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512DE0F6-DBD4-489F-9D12-D3FE75538432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<sst xmlns="http://schemas.openxmlformats.org/spreadsheetml/2006/main" count="24" uniqueCount="24">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</sst>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Sheet1!$A$5:$A$458</c:f>
              <c:numCache>
                <c:formatCode>General</c:formatCode>
                <c:ptCount val="454"/>
                <c:pt idx="0">
                  <c:v>0.20731735300000001</c:v>
                </c:pt>
                <c:pt idx="1">
                  <c:v>0.30729794500000002</c:v>
                </c:pt>
                <c:pt idx="2">
                  <c:v>0.39726662699999998</c:v>
                </c:pt>
                <c:pt idx="3">
                  <c:v>0.48724842099999999</c:v>
                </c:pt>
                <c:pt idx="4">
                  <c:v>0.57723140699999997</c:v>
                </c:pt>
                <c:pt idx="5">
                  <c:v>0.66721320200000001</c:v>
                </c:pt>
                <c:pt idx="6">
                  <c:v>0.80718541200000005</c:v>
                </c:pt>
                <c:pt idx="7">
                  <c:v>0.89714622499999996</c:v>
                </c:pt>
                <c:pt idx="8">
                  <c:v>0.98712897300000002</c:v>
                </c:pt>
                <c:pt idx="9">
                  <c:v>1.077111006</c:v>
                </c:pt>
                <c:pt idx="10">
                  <c:v>1.2070851330000001</c:v>
                </c:pt>
                <c:pt idx="11">
                  <c:v>1.297068119</c:v>
                </c:pt>
                <c:pt idx="12">
                  <c:v>1.387041569</c:v>
                </c:pt>
                <c:pt idx="13">
                  <c:v>1.4870219229999999</c:v>
                </c:pt>
                <c:pt idx="14">
                  <c:v>1.5720057489999999</c:v>
                </c:pt>
                <c:pt idx="15">
                  <c:v>1.6669869429999999</c:v>
                </c:pt>
                <c:pt idx="16">
                  <c:v>1.761967898</c:v>
                </c:pt>
                <c:pt idx="17">
                  <c:v>1.9069201950000001</c:v>
                </c:pt>
                <c:pt idx="18">
                  <c:v>1.9969019889999999</c:v>
                </c:pt>
                <c:pt idx="19">
                  <c:v>2.0868842600000002</c:v>
                </c:pt>
                <c:pt idx="20">
                  <c:v>2.1868650920000001</c:v>
                </c:pt>
                <c:pt idx="21">
                  <c:v>2.271847964</c:v>
                </c:pt>
                <c:pt idx="22">
                  <c:v>2.40681243</c:v>
                </c:pt>
                <c:pt idx="23">
                  <c:v>2.496794462</c:v>
                </c:pt>
                <c:pt idx="24">
                  <c:v>2.5867764950000001</c:v>
                </c:pt>
                <c:pt idx="25">
                  <c:v>2.676759482</c:v>
                </c:pt>
                <c:pt idx="26">
                  <c:v>2.7717404370000001</c:v>
                </c:pt>
                <c:pt idx="27">
                  <c:v>2.9067034719999998</c:v>
                </c:pt>
                <c:pt idx="28">
                  <c:v>2.9966857440000001</c:v>
                </c:pt>
                <c:pt idx="29">
                  <c:v>3.0916676519999999</c:v>
                </c:pt>
                <c:pt idx="30">
                  <c:v>3.176650763</c:v>
                </c:pt>
                <c:pt idx="31">
                  <c:v>3.2666327960000001</c:v>
                </c:pt>
                <c:pt idx="32">
                  <c:v>3.4066109660000001</c:v>
                </c:pt>
                <c:pt idx="33">
                  <c:v>3.4915935999999999</c:v>
                </c:pt>
                <c:pt idx="34">
                  <c:v>3.5815770630000001</c:v>
                </c:pt>
                <c:pt idx="35">
                  <c:v>3.716549874</c:v>
                </c:pt>
                <c:pt idx="36">
                  <c:v>3.8115317819999999</c:v>
                </c:pt>
                <c:pt idx="37">
                  <c:v>3.9015138149999999</c:v>
                </c:pt>
                <c:pt idx="38">
                  <c:v>3.9914970400000001</c:v>
                </c:pt>
                <c:pt idx="39">
                  <c:v>4.0814788340000003</c:v>
                </c:pt>
                <c:pt idx="40">
                  <c:v>4.1714618210000003</c:v>
                </c:pt>
                <c:pt idx="41">
                  <c:v>4.3064346320000002</c:v>
                </c:pt>
                <c:pt idx="42">
                  <c:v>4.3964178560000002</c:v>
                </c:pt>
                <c:pt idx="43">
                  <c:v>4.4913988119999999</c:v>
                </c:pt>
                <c:pt idx="44">
                  <c:v>4.576382637</c:v>
                </c:pt>
                <c:pt idx="45">
                  <c:v>4.6663649080000003</c:v>
                </c:pt>
                <c:pt idx="46">
                  <c:v>4.8013389110000002</c:v>
                </c:pt>
                <c:pt idx="47">
                  <c:v>4.8913180829999998</c:v>
                </c:pt>
                <c:pt idx="48">
                  <c:v>4.9912989139999997</c:v>
                </c:pt>
                <c:pt idx="49">
                  <c:v>5.0762822630000004</c:v>
                </c:pt>
                <c:pt idx="50">
                  <c:v>5.1712641719999999</c:v>
                </c:pt>
                <c:pt idx="51">
                  <c:v>5.3112373350000004</c:v>
                </c:pt>
                <c:pt idx="52">
                  <c:v>5.3961248399999997</c:v>
                </c:pt>
                <c:pt idx="53">
                  <c:v>5.4861071109999999</c:v>
                </c:pt>
                <c:pt idx="54">
                  <c:v>5.5760900979999999</c:v>
                </c:pt>
                <c:pt idx="55">
                  <c:v>5.6710720060000002</c:v>
                </c:pt>
                <c:pt idx="56">
                  <c:v>5.8010461329999998</c:v>
                </c:pt>
                <c:pt idx="57">
                  <c:v>5.8910117150000003</c:v>
                </c:pt>
                <c:pt idx="58">
                  <c:v>5.9809935100000002</c:v>
                </c:pt>
                <c:pt idx="59">
                  <c:v>6.0709764960000001</c:v>
                </c:pt>
                <c:pt idx="60">
                  <c:v>6.2059504990000001</c:v>
                </c:pt>
                <c:pt idx="61">
                  <c:v>6.2959327700000003</c:v>
                </c:pt>
                <c:pt idx="62">
                  <c:v>6.3909981250000003</c:v>
                </c:pt>
                <c:pt idx="63">
                  <c:v>6.4759814740000001</c:v>
                </c:pt>
                <c:pt idx="64">
                  <c:v>6.5709636209999998</c:v>
                </c:pt>
                <c:pt idx="65">
                  <c:v>6.7009375100000002</c:v>
                </c:pt>
                <c:pt idx="66">
                  <c:v>6.7909202579999999</c:v>
                </c:pt>
                <c:pt idx="67">
                  <c:v>6.8808152680000001</c:v>
                </c:pt>
                <c:pt idx="68">
                  <c:v>6.9707973010000002</c:v>
                </c:pt>
                <c:pt idx="69">
                  <c:v>7.0707783700000002</c:v>
                </c:pt>
                <c:pt idx="70">
                  <c:v>7.2007534509999997</c:v>
                </c:pt>
                <c:pt idx="71">
                  <c:v>7.2957344060000002</c:v>
                </c:pt>
                <c:pt idx="72">
                  <c:v>7.3806462289999999</c:v>
                </c:pt>
                <c:pt idx="73">
                  <c:v>7.4706280229999997</c:v>
                </c:pt>
                <c:pt idx="74">
                  <c:v>7.6056020259999997</c:v>
                </c:pt>
                <c:pt idx="75">
                  <c:v>7.6955852509999998</c:v>
                </c:pt>
                <c:pt idx="76">
                  <c:v>7.7955651289999999</c:v>
                </c:pt>
                <c:pt idx="77">
                  <c:v>7.8805890090000004</c:v>
                </c:pt>
                <c:pt idx="78">
                  <c:v>7.9755709169999998</c:v>
                </c:pt>
                <c:pt idx="79">
                  <c:v>8.1105442050000001</c:v>
                </c:pt>
                <c:pt idx="80">
                  <c:v>8.2005269530000007</c:v>
                </c:pt>
                <c:pt idx="81">
                  <c:v>8.2905101779999999</c:v>
                </c:pt>
                <c:pt idx="82">
                  <c:v>8.3955073359999997</c:v>
                </c:pt>
                <c:pt idx="83">
                  <c:v>8.4804911619999999</c:v>
                </c:pt>
                <c:pt idx="84">
                  <c:v>8.5704734330000001</c:v>
                </c:pt>
                <c:pt idx="85">
                  <c:v>8.7054471969999998</c:v>
                </c:pt>
                <c:pt idx="86">
                  <c:v>8.7954301840000007</c:v>
                </c:pt>
                <c:pt idx="87">
                  <c:v>8.8953568940000007</c:v>
                </c:pt>
                <c:pt idx="88">
                  <c:v>8.9803400040000003</c:v>
                </c:pt>
                <c:pt idx="89">
                  <c:v>9.0703229909999994</c:v>
                </c:pt>
                <c:pt idx="90">
                  <c:v>9.2052967549999991</c:v>
                </c:pt>
                <c:pt idx="91">
                  <c:v>9.2952787879999992</c:v>
                </c:pt>
                <c:pt idx="92">
                  <c:v>9.3852453229999995</c:v>
                </c:pt>
                <c:pt idx="93">
                  <c:v>9.4752285480000005</c:v>
                </c:pt>
                <c:pt idx="94">
                  <c:v>9.5802073480000001</c:v>
                </c:pt>
                <c:pt idx="95">
                  <c:v>9.7101833820000003</c:v>
                </c:pt>
                <c:pt idx="96">
                  <c:v>9.8001654150000004</c:v>
                </c:pt>
                <c:pt idx="97">
                  <c:v>9.8951463699999991</c:v>
                </c:pt>
                <c:pt idx="98">
                  <c:v>9.9851295950000001</c:v>
                </c:pt>
                <c:pt idx="99">
                  <c:v>10.075111389</c:v>
                </c:pt>
                <c:pt idx="100">
                  <c:v>10.175092459</c:v>
                </c:pt>
                <c:pt idx="101">
                  <c:v>10.310066223</c:v>
                </c:pt>
                <c:pt idx="102">
                  <c:v>10.400018454</c:v>
                </c:pt>
                <c:pt idx="103">
                  <c:v>10.490000725</c:v>
                </c:pt>
                <c:pt idx="104">
                  <c:v>10.584982633999999</c:v>
                </c:pt>
                <c:pt idx="105">
                  <c:v>10.674964427999999</c:v>
                </c:pt>
                <c:pt idx="106">
                  <c:v>10.774945497999999</c:v>
                </c:pt>
                <c:pt idx="107">
                  <c:v>10.904972077</c:v>
                </c:pt>
                <c:pt idx="108">
                  <c:v>10.994955063000001</c:v>
                </c:pt>
                <c:pt idx="109">
                  <c:v>11.084937811</c:v>
                </c:pt>
                <c:pt idx="110">
                  <c:v>11.184917927000001</c:v>
                </c:pt>
                <c:pt idx="111">
                  <c:v>11.274901152</c:v>
                </c:pt>
                <c:pt idx="112">
                  <c:v>11.409772395999999</c:v>
                </c:pt>
                <c:pt idx="113">
                  <c:v>11.499755383</c:v>
                </c:pt>
                <c:pt idx="114">
                  <c:v>11.589738131000001</c:v>
                </c:pt>
                <c:pt idx="115">
                  <c:v>11.694718361</c:v>
                </c:pt>
                <c:pt idx="116">
                  <c:v>11.779701233000001</c:v>
                </c:pt>
                <c:pt idx="117">
                  <c:v>11.86968422</c:v>
                </c:pt>
                <c:pt idx="118">
                  <c:v>12.004658461</c:v>
                </c:pt>
                <c:pt idx="119">
                  <c:v>12.094641209000001</c:v>
                </c:pt>
                <c:pt idx="120">
                  <c:v>12.184623480000001</c:v>
                </c:pt>
                <c:pt idx="121">
                  <c:v>12.274606467</c:v>
                </c:pt>
                <c:pt idx="122">
                  <c:v>12.37960887</c:v>
                </c:pt>
                <c:pt idx="123">
                  <c:v>12.50958395</c:v>
                </c:pt>
                <c:pt idx="124">
                  <c:v>12.599566937000001</c:v>
                </c:pt>
                <c:pt idx="125">
                  <c:v>12.689549684999999</c:v>
                </c:pt>
                <c:pt idx="126">
                  <c:v>12.784530878</c:v>
                </c:pt>
                <c:pt idx="127">
                  <c:v>12.879460572999999</c:v>
                </c:pt>
                <c:pt idx="128">
                  <c:v>13.019433737</c:v>
                </c:pt>
                <c:pt idx="129">
                  <c:v>13.109416723000001</c:v>
                </c:pt>
                <c:pt idx="130">
                  <c:v>13.209397793000001</c:v>
                </c:pt>
                <c:pt idx="131">
                  <c:v>13.29938078</c:v>
                </c:pt>
                <c:pt idx="132">
                  <c:v>13.399382353</c:v>
                </c:pt>
                <c:pt idx="133">
                  <c:v>13.484366179</c:v>
                </c:pt>
                <c:pt idx="134">
                  <c:v>13.574349164999999</c:v>
                </c:pt>
                <c:pt idx="135">
                  <c:v>13.679328919</c:v>
                </c:pt>
                <c:pt idx="136">
                  <c:v>13.769312144000001</c:v>
                </c:pt>
                <c:pt idx="137">
                  <c:v>13.904225826999999</c:v>
                </c:pt>
                <c:pt idx="138">
                  <c:v>13.999206782</c:v>
                </c:pt>
                <c:pt idx="139">
                  <c:v>14.089189530000001</c:v>
                </c:pt>
                <c:pt idx="140">
                  <c:v>14.184171915</c:v>
                </c:pt>
                <c:pt idx="141">
                  <c:v>14.274154662999999</c:v>
                </c:pt>
                <c:pt idx="142">
                  <c:v>14.409128666000001</c:v>
                </c:pt>
                <c:pt idx="143">
                  <c:v>14.499111653</c:v>
                </c:pt>
                <c:pt idx="144">
                  <c:v>14.589094639000001</c:v>
                </c:pt>
                <c:pt idx="145">
                  <c:v>14.679076672000001</c:v>
                </c:pt>
                <c:pt idx="146">
                  <c:v>14.769059658</c:v>
                </c:pt>
                <c:pt idx="147">
                  <c:v>14.904018879000001</c:v>
                </c:pt>
                <c:pt idx="148">
                  <c:v>14.999001026</c:v>
                </c:pt>
                <c:pt idx="149">
                  <c:v>15.083984852</c:v>
                </c:pt>
                <c:pt idx="150">
                  <c:v>15.178966761</c:v>
                </c:pt>
                <c:pt idx="151">
                  <c:v>15.308941840999999</c:v>
                </c:pt>
                <c:pt idx="152">
                  <c:v>15.399001599</c:v>
                </c:pt>
                <c:pt idx="153">
                  <c:v>15.488984585000001</c:v>
                </c:pt>
                <c:pt idx="154">
                  <c:v>15.57896781</c:v>
                </c:pt>
                <c:pt idx="155">
                  <c:v>15.668949604</c:v>
                </c:pt>
                <c:pt idx="156">
                  <c:v>15.808923721999999</c:v>
                </c:pt>
                <c:pt idx="157">
                  <c:v>15.908836841999999</c:v>
                </c:pt>
                <c:pt idx="158">
                  <c:v>16.003817797</c:v>
                </c:pt>
                <c:pt idx="159">
                  <c:v>16.098799944</c:v>
                </c:pt>
                <c:pt idx="160">
                  <c:v>16.183783770000002</c:v>
                </c:pt>
                <c:pt idx="161">
                  <c:v>16.278765917000001</c:v>
                </c:pt>
                <c:pt idx="162">
                  <c:v>16.373695134999998</c:v>
                </c:pt>
                <c:pt idx="163">
                  <c:v>16.518666982999999</c:v>
                </c:pt>
                <c:pt idx="164">
                  <c:v>16.603651047</c:v>
                </c:pt>
                <c:pt idx="165">
                  <c:v>16.698633193999999</c:v>
                </c:pt>
                <c:pt idx="166">
                  <c:v>16.783617020000001</c:v>
                </c:pt>
                <c:pt idx="167">
                  <c:v>16.878613711</c:v>
                </c:pt>
                <c:pt idx="168">
                  <c:v>17.008589744999998</c:v>
                </c:pt>
                <c:pt idx="169">
                  <c:v>17.103571654</c:v>
                </c:pt>
                <c:pt idx="170">
                  <c:v>17.193553686000001</c:v>
                </c:pt>
                <c:pt idx="171">
                  <c:v>17.283536433999998</c:v>
                </c:pt>
                <c:pt idx="172">
                  <c:v>17.373477221000002</c:v>
                </c:pt>
                <c:pt idx="173">
                  <c:v>17.508451462</c:v>
                </c:pt>
                <c:pt idx="174">
                  <c:v>17.603433371000001</c:v>
                </c:pt>
                <c:pt idx="175">
                  <c:v>17.688417197</c:v>
                </c:pt>
                <c:pt idx="176">
                  <c:v>17.783399105000001</c:v>
                </c:pt>
                <c:pt idx="177">
                  <c:v>17.913355112000001</c:v>
                </c:pt>
                <c:pt idx="178">
                  <c:v>18.003338336999999</c:v>
                </c:pt>
                <c:pt idx="179">
                  <c:v>18.093321324000001</c:v>
                </c:pt>
                <c:pt idx="180">
                  <c:v>18.188303471000001</c:v>
                </c:pt>
                <c:pt idx="181">
                  <c:v>18.283285379999999</c:v>
                </c:pt>
                <c:pt idx="182">
                  <c:v>18.368269205000001</c:v>
                </c:pt>
                <c:pt idx="183">
                  <c:v>18.503209352999999</c:v>
                </c:pt>
                <c:pt idx="184">
                  <c:v>18.603190660999999</c:v>
                </c:pt>
                <c:pt idx="185">
                  <c:v>18.688174486000001</c:v>
                </c:pt>
                <c:pt idx="186">
                  <c:v>18.783156394999999</c:v>
                </c:pt>
                <c:pt idx="187">
                  <c:v>18.873139382000002</c:v>
                </c:pt>
                <c:pt idx="188">
                  <c:v>18.978105544999998</c:v>
                </c:pt>
                <c:pt idx="189">
                  <c:v>19.068088532000001</c:v>
                </c:pt>
                <c:pt idx="190">
                  <c:v>19.208061695000001</c:v>
                </c:pt>
                <c:pt idx="191">
                  <c:v>19.298044682</c:v>
                </c:pt>
                <c:pt idx="192">
                  <c:v>19.393032551000001</c:v>
                </c:pt>
                <c:pt idx="193">
                  <c:v>19.488014936999999</c:v>
                </c:pt>
                <c:pt idx="194">
                  <c:v>19.582996845</c:v>
                </c:pt>
                <c:pt idx="195">
                  <c:v>19.672979594000001</c:v>
                </c:pt>
                <c:pt idx="196">
                  <c:v>19.807954073000001</c:v>
                </c:pt>
                <c:pt idx="197">
                  <c:v>19.897898912999999</c:v>
                </c:pt>
                <c:pt idx="198">
                  <c:v>19.987881660999999</c:v>
                </c:pt>
                <c:pt idx="199">
                  <c:v>20.082863807999999</c:v>
                </c:pt>
                <c:pt idx="200">
                  <c:v>20.217838526000001</c:v>
                </c:pt>
                <c:pt idx="201">
                  <c:v>20.302821636000001</c:v>
                </c:pt>
                <c:pt idx="202">
                  <c:v>20.392842530999999</c:v>
                </c:pt>
                <c:pt idx="203">
                  <c:v>20.482825279</c:v>
                </c:pt>
                <c:pt idx="204">
                  <c:v>20.572808504000001</c:v>
                </c:pt>
                <c:pt idx="205">
                  <c:v>20.677788735</c:v>
                </c:pt>
                <c:pt idx="206">
                  <c:v>20.767771720999999</c:v>
                </c:pt>
                <c:pt idx="207">
                  <c:v>20.902701617000002</c:v>
                </c:pt>
                <c:pt idx="208">
                  <c:v>20.992684603000001</c:v>
                </c:pt>
                <c:pt idx="209">
                  <c:v>21.082667351000001</c:v>
                </c:pt>
                <c:pt idx="210">
                  <c:v>21.172649622000002</c:v>
                </c:pt>
                <c:pt idx="211">
                  <c:v>21.30762434</c:v>
                </c:pt>
                <c:pt idx="212">
                  <c:v>21.397607326999999</c:v>
                </c:pt>
                <c:pt idx="213">
                  <c:v>21.487590552</c:v>
                </c:pt>
                <c:pt idx="214">
                  <c:v>21.577573776000001</c:v>
                </c:pt>
                <c:pt idx="215">
                  <c:v>21.672555684999999</c:v>
                </c:pt>
                <c:pt idx="216">
                  <c:v>21.807529450000001</c:v>
                </c:pt>
                <c:pt idx="217">
                  <c:v>21.897505521999999</c:v>
                </c:pt>
                <c:pt idx="218">
                  <c:v>21.992487668999999</c:v>
                </c:pt>
                <c:pt idx="219">
                  <c:v>22.087469578</c:v>
                </c:pt>
                <c:pt idx="220">
                  <c:v>22.172453642000001</c:v>
                </c:pt>
                <c:pt idx="221">
                  <c:v>22.267435550999998</c:v>
                </c:pt>
                <c:pt idx="222">
                  <c:v>22.402377606000002</c:v>
                </c:pt>
                <c:pt idx="223">
                  <c:v>22.492361784</c:v>
                </c:pt>
                <c:pt idx="224">
                  <c:v>22.587342977999999</c:v>
                </c:pt>
                <c:pt idx="225">
                  <c:v>22.672326803000001</c:v>
                </c:pt>
                <c:pt idx="226">
                  <c:v>22.777307748999998</c:v>
                </c:pt>
                <c:pt idx="227">
                  <c:v>22.902262688</c:v>
                </c:pt>
                <c:pt idx="228">
                  <c:v>22.992245436000001</c:v>
                </c:pt>
                <c:pt idx="229">
                  <c:v>23.082228422</c:v>
                </c:pt>
                <c:pt idx="230">
                  <c:v>23.17721057</c:v>
                </c:pt>
                <c:pt idx="231">
                  <c:v>23.272192478000001</c:v>
                </c:pt>
                <c:pt idx="232">
                  <c:v>23.407132625999999</c:v>
                </c:pt>
                <c:pt idx="233">
                  <c:v>23.497116565999999</c:v>
                </c:pt>
                <c:pt idx="234">
                  <c:v>23.587099552000002</c:v>
                </c:pt>
                <c:pt idx="235">
                  <c:v>23.677081823999998</c:v>
                </c:pt>
                <c:pt idx="236">
                  <c:v>23.767064571999999</c:v>
                </c:pt>
                <c:pt idx="237">
                  <c:v>23.907013417000002</c:v>
                </c:pt>
                <c:pt idx="238">
                  <c:v>23.991997480999999</c:v>
                </c:pt>
                <c:pt idx="239">
                  <c:v>24.086979628000002</c:v>
                </c:pt>
                <c:pt idx="240">
                  <c:v>24.176962614000001</c:v>
                </c:pt>
                <c:pt idx="241">
                  <c:v>24.266945601</c:v>
                </c:pt>
                <c:pt idx="242">
                  <c:v>24.406969309000001</c:v>
                </c:pt>
                <c:pt idx="243">
                  <c:v>24.496952296</c:v>
                </c:pt>
                <c:pt idx="244">
                  <c:v>24.586935281999999</c:v>
                </c:pt>
                <c:pt idx="245">
                  <c:v>24.676918507</c:v>
                </c:pt>
                <c:pt idx="246">
                  <c:v>24.766901492999999</c:v>
                </c:pt>
                <c:pt idx="247">
                  <c:v>24.906825304000002</c:v>
                </c:pt>
                <c:pt idx="248">
                  <c:v>24.996808528999999</c:v>
                </c:pt>
                <c:pt idx="249">
                  <c:v>25.086791516000002</c:v>
                </c:pt>
                <c:pt idx="250">
                  <c:v>25.186772347000002</c:v>
                </c:pt>
                <c:pt idx="251">
                  <c:v>25.271756410999998</c:v>
                </c:pt>
                <c:pt idx="252">
                  <c:v>25.406710624999999</c:v>
                </c:pt>
                <c:pt idx="253">
                  <c:v>25.511690616999999</c:v>
                </c:pt>
                <c:pt idx="254">
                  <c:v>25.596674443000001</c:v>
                </c:pt>
                <c:pt idx="255">
                  <c:v>25.691656350999999</c:v>
                </c:pt>
                <c:pt idx="256">
                  <c:v>25.786638498999999</c:v>
                </c:pt>
                <c:pt idx="257">
                  <c:v>25.916596173999999</c:v>
                </c:pt>
                <c:pt idx="258">
                  <c:v>26.011578321999998</c:v>
                </c:pt>
                <c:pt idx="259">
                  <c:v>26.096562385999999</c:v>
                </c:pt>
                <c:pt idx="260">
                  <c:v>26.191544295</c:v>
                </c:pt>
                <c:pt idx="261">
                  <c:v>26.276528596999999</c:v>
                </c:pt>
                <c:pt idx="262">
                  <c:v>26.371510268000002</c:v>
                </c:pt>
                <c:pt idx="263">
                  <c:v>26.501486302</c:v>
                </c:pt>
                <c:pt idx="264">
                  <c:v>26.596468210000001</c:v>
                </c:pt>
                <c:pt idx="265">
                  <c:v>26.691450358000001</c:v>
                </c:pt>
                <c:pt idx="266">
                  <c:v>26.781433344</c:v>
                </c:pt>
                <c:pt idx="267">
                  <c:v>26.876415253000001</c:v>
                </c:pt>
                <c:pt idx="268">
                  <c:v>26.971445799000001</c:v>
                </c:pt>
                <c:pt idx="269">
                  <c:v>27.106420755999999</c:v>
                </c:pt>
                <c:pt idx="270">
                  <c:v>27.211400747999999</c:v>
                </c:pt>
                <c:pt idx="271">
                  <c:v>27.296384811999999</c:v>
                </c:pt>
                <c:pt idx="272">
                  <c:v>27.386367797999998</c:v>
                </c:pt>
                <c:pt idx="273">
                  <c:v>27.491297244999998</c:v>
                </c:pt>
                <c:pt idx="274">
                  <c:v>27.576281308999999</c:v>
                </c:pt>
                <c:pt idx="275">
                  <c:v>27.666264296000001</c:v>
                </c:pt>
                <c:pt idx="276">
                  <c:v>27.801239251999998</c:v>
                </c:pt>
                <c:pt idx="277">
                  <c:v>27.891222239000001</c:v>
                </c:pt>
                <c:pt idx="278">
                  <c:v>27.991153956000002</c:v>
                </c:pt>
                <c:pt idx="279">
                  <c:v>28.076137781</c:v>
                </c:pt>
                <c:pt idx="280">
                  <c:v>28.166121006000001</c:v>
                </c:pt>
                <c:pt idx="281">
                  <c:v>28.301095963000002</c:v>
                </c:pt>
                <c:pt idx="282">
                  <c:v>28.391078949000001</c:v>
                </c:pt>
                <c:pt idx="283">
                  <c:v>28.491077185000002</c:v>
                </c:pt>
                <c:pt idx="284">
                  <c:v>28.576061011</c:v>
                </c:pt>
                <c:pt idx="285">
                  <c:v>28.711035728999999</c:v>
                </c:pt>
                <c:pt idx="286">
                  <c:v>28.801019191999998</c:v>
                </c:pt>
                <c:pt idx="287">
                  <c:v>28.891002178000001</c:v>
                </c:pt>
                <c:pt idx="288">
                  <c:v>28.980939865</c:v>
                </c:pt>
                <c:pt idx="289">
                  <c:v>29.070922851999999</c:v>
                </c:pt>
                <c:pt idx="290">
                  <c:v>29.210896730999998</c:v>
                </c:pt>
                <c:pt idx="291">
                  <c:v>29.300879478999999</c:v>
                </c:pt>
                <c:pt idx="292">
                  <c:v>29.390862465000001</c:v>
                </c:pt>
                <c:pt idx="293">
                  <c:v>29.480901242000002</c:v>
                </c:pt>
                <c:pt idx="294">
                  <c:v>29.615876436000001</c:v>
                </c:pt>
                <c:pt idx="295">
                  <c:v>29.705859423</c:v>
                </c:pt>
                <c:pt idx="296">
                  <c:v>29.795842171</c:v>
                </c:pt>
                <c:pt idx="297">
                  <c:v>29.895823479000001</c:v>
                </c:pt>
                <c:pt idx="298">
                  <c:v>29.980759381999999</c:v>
                </c:pt>
                <c:pt idx="299">
                  <c:v>30.070742607</c:v>
                </c:pt>
                <c:pt idx="300">
                  <c:v>30.215715409000001</c:v>
                </c:pt>
                <c:pt idx="301">
                  <c:v>30.310697793999999</c:v>
                </c:pt>
                <c:pt idx="302">
                  <c:v>30.395681620000001</c:v>
                </c:pt>
                <c:pt idx="303">
                  <c:v>30.495642901</c:v>
                </c:pt>
                <c:pt idx="304">
                  <c:v>30.585625886999999</c:v>
                </c:pt>
                <c:pt idx="305">
                  <c:v>30.680608033999999</c:v>
                </c:pt>
                <c:pt idx="306">
                  <c:v>30.775589705000002</c:v>
                </c:pt>
                <c:pt idx="307">
                  <c:v>30.910579682000002</c:v>
                </c:pt>
                <c:pt idx="308">
                  <c:v>30.995563984</c:v>
                </c:pt>
                <c:pt idx="309">
                  <c:v>31.085546732000001</c:v>
                </c:pt>
                <c:pt idx="310">
                  <c:v>31.175529719</c:v>
                </c:pt>
                <c:pt idx="311">
                  <c:v>31.275510787999998</c:v>
                </c:pt>
                <c:pt idx="312">
                  <c:v>31.41544962</c:v>
                </c:pt>
                <c:pt idx="313">
                  <c:v>31.500433684000001</c:v>
                </c:pt>
                <c:pt idx="314">
                  <c:v>31.595415591999998</c:v>
                </c:pt>
                <c:pt idx="315">
                  <c:v>31.685398816999999</c:v>
                </c:pt>
                <c:pt idx="316">
                  <c:v>31.775381803999998</c:v>
                </c:pt>
                <c:pt idx="317">
                  <c:v>31.910275220999999</c:v>
                </c:pt>
                <c:pt idx="318">
                  <c:v>32.005257368000002</c:v>
                </c:pt>
                <c:pt idx="319">
                  <c:v>32.095240115999999</c:v>
                </c:pt>
                <c:pt idx="320">
                  <c:v>32.185224294999998</c:v>
                </c:pt>
                <c:pt idx="321">
                  <c:v>32.275207281</c:v>
                </c:pt>
                <c:pt idx="322">
                  <c:v>32.365190267999999</c:v>
                </c:pt>
                <c:pt idx="323">
                  <c:v>32.500182389999999</c:v>
                </c:pt>
                <c:pt idx="324">
                  <c:v>32.595164298999997</c:v>
                </c:pt>
                <c:pt idx="325">
                  <c:v>32.680148125000002</c:v>
                </c:pt>
                <c:pt idx="326">
                  <c:v>32.77013135</c:v>
                </c:pt>
                <c:pt idx="327">
                  <c:v>32.905106068000002</c:v>
                </c:pt>
                <c:pt idx="328">
                  <c:v>32.995080233000003</c:v>
                </c:pt>
                <c:pt idx="329">
                  <c:v>33.085063218999998</c:v>
                </c:pt>
                <c:pt idx="330">
                  <c:v>33.220038176000003</c:v>
                </c:pt>
                <c:pt idx="331">
                  <c:v>33.315020085</c:v>
                </c:pt>
                <c:pt idx="332">
                  <c:v>33.400004148999997</c:v>
                </c:pt>
                <c:pt idx="333">
                  <c:v>33.494960546999998</c:v>
                </c:pt>
                <c:pt idx="334">
                  <c:v>33.579943896000003</c:v>
                </c:pt>
                <c:pt idx="335">
                  <c:v>33.669927596999997</c:v>
                </c:pt>
                <c:pt idx="336">
                  <c:v>33.774907589000001</c:v>
                </c:pt>
                <c:pt idx="337">
                  <c:v>33.904883384999998</c:v>
                </c:pt>
                <c:pt idx="338">
                  <c:v>33.994866610000003</c:v>
                </c:pt>
                <c:pt idx="339">
                  <c:v>34.084849835</c:v>
                </c:pt>
                <c:pt idx="340">
                  <c:v>34.224823714000003</c:v>
                </c:pt>
                <c:pt idx="341">
                  <c:v>34.279813767</c:v>
                </c:pt>
                <c:pt idx="342">
                  <c:v>34.374795675999998</c:v>
                </c:pt>
                <c:pt idx="343">
                  <c:v>34.509744644000001</c:v>
                </c:pt>
                <c:pt idx="344">
                  <c:v>34.599727631</c:v>
                </c:pt>
                <c:pt idx="345">
                  <c:v>34.694709539999998</c:v>
                </c:pt>
                <c:pt idx="346">
                  <c:v>34.779693842</c:v>
                </c:pt>
                <c:pt idx="347">
                  <c:v>34.874675750999998</c:v>
                </c:pt>
                <c:pt idx="348">
                  <c:v>35.004642963999999</c:v>
                </c:pt>
                <c:pt idx="349">
                  <c:v>35.094626189000003</c:v>
                </c:pt>
                <c:pt idx="350">
                  <c:v>35.184609174999999</c:v>
                </c:pt>
                <c:pt idx="351">
                  <c:v>35.279592037</c:v>
                </c:pt>
                <c:pt idx="352">
                  <c:v>35.409567117999998</c:v>
                </c:pt>
                <c:pt idx="353">
                  <c:v>35.499536990999999</c:v>
                </c:pt>
                <c:pt idx="354">
                  <c:v>35.589520215999997</c:v>
                </c:pt>
                <c:pt idx="355">
                  <c:v>35.679503203000003</c:v>
                </c:pt>
                <c:pt idx="356">
                  <c:v>35.819477319999997</c:v>
                </c:pt>
                <c:pt idx="357">
                  <c:v>35.904461384000001</c:v>
                </c:pt>
                <c:pt idx="358">
                  <c:v>35.994390248999999</c:v>
                </c:pt>
                <c:pt idx="359">
                  <c:v>36.099371195000003</c:v>
                </c:pt>
                <c:pt idx="360">
                  <c:v>36.189354182000002</c:v>
                </c:pt>
                <c:pt idx="361">
                  <c:v>36.284336089999996</c:v>
                </c:pt>
                <c:pt idx="362">
                  <c:v>36.379318238000003</c:v>
                </c:pt>
                <c:pt idx="363">
                  <c:v>36.509294033000003</c:v>
                </c:pt>
                <c:pt idx="364">
                  <c:v>36.604276181000003</c:v>
                </c:pt>
                <c:pt idx="365">
                  <c:v>36.694260120999999</c:v>
                </c:pt>
                <c:pt idx="366">
                  <c:v>36.784243107000002</c:v>
                </c:pt>
                <c:pt idx="367">
                  <c:v>36.874226331999999</c:v>
                </c:pt>
                <c:pt idx="368">
                  <c:v>37.009165287000002</c:v>
                </c:pt>
                <c:pt idx="369">
                  <c:v>37.099148274000001</c:v>
                </c:pt>
                <c:pt idx="370">
                  <c:v>37.189131260000003</c:v>
                </c:pt>
                <c:pt idx="371">
                  <c:v>37.279114247000003</c:v>
                </c:pt>
                <c:pt idx="372">
                  <c:v>37.379096269999998</c:v>
                </c:pt>
                <c:pt idx="373">
                  <c:v>37.464181185000001</c:v>
                </c:pt>
                <c:pt idx="374">
                  <c:v>37.604155063999997</c:v>
                </c:pt>
                <c:pt idx="375">
                  <c:v>37.704135895</c:v>
                </c:pt>
                <c:pt idx="376">
                  <c:v>37.799118042000003</c:v>
                </c:pt>
                <c:pt idx="377">
                  <c:v>37.889101982</c:v>
                </c:pt>
                <c:pt idx="378">
                  <c:v>37.983985423999997</c:v>
                </c:pt>
                <c:pt idx="379">
                  <c:v>38.078967333000001</c:v>
                </c:pt>
                <c:pt idx="380">
                  <c:v>38.213942289999999</c:v>
                </c:pt>
                <c:pt idx="381">
                  <c:v>38.308924437000002</c:v>
                </c:pt>
                <c:pt idx="382">
                  <c:v>38.403907298999997</c:v>
                </c:pt>
                <c:pt idx="383">
                  <c:v>38.498871803999997</c:v>
                </c:pt>
                <c:pt idx="384">
                  <c:v>38.583855628999999</c:v>
                </c:pt>
                <c:pt idx="385">
                  <c:v>38.673838854000003</c:v>
                </c:pt>
                <c:pt idx="386">
                  <c:v>38.763821602</c:v>
                </c:pt>
                <c:pt idx="387">
                  <c:v>38.898796797000003</c:v>
                </c:pt>
                <c:pt idx="388">
                  <c:v>38.988780736999999</c:v>
                </c:pt>
                <c:pt idx="389">
                  <c:v>39.078763961999996</c:v>
                </c:pt>
                <c:pt idx="390">
                  <c:v>39.213738679999999</c:v>
                </c:pt>
                <c:pt idx="391">
                  <c:v>39.303721666999998</c:v>
                </c:pt>
                <c:pt idx="392">
                  <c:v>39.398703574999999</c:v>
                </c:pt>
                <c:pt idx="393">
                  <c:v>39.483677387</c:v>
                </c:pt>
                <c:pt idx="394">
                  <c:v>39.588658332999998</c:v>
                </c:pt>
                <c:pt idx="395">
                  <c:v>39.673642397000002</c:v>
                </c:pt>
                <c:pt idx="396">
                  <c:v>39.808617353999999</c:v>
                </c:pt>
                <c:pt idx="397">
                  <c:v>39.903599262</c:v>
                </c:pt>
                <c:pt idx="398">
                  <c:v>39.988602399999998</c:v>
                </c:pt>
                <c:pt idx="399">
                  <c:v>40.078585386999997</c:v>
                </c:pt>
                <c:pt idx="400">
                  <c:v>40.178567409999999</c:v>
                </c:pt>
                <c:pt idx="401">
                  <c:v>40.318541289000002</c:v>
                </c:pt>
                <c:pt idx="402">
                  <c:v>40.403525352999999</c:v>
                </c:pt>
                <c:pt idx="403">
                  <c:v>40.493441105000002</c:v>
                </c:pt>
                <c:pt idx="404">
                  <c:v>40.583425044999998</c:v>
                </c:pt>
                <c:pt idx="405">
                  <c:v>40.673407793000003</c:v>
                </c:pt>
                <c:pt idx="406">
                  <c:v>40.808383227</c:v>
                </c:pt>
                <c:pt idx="407">
                  <c:v>40.903365135000001</c:v>
                </c:pt>
                <c:pt idx="408">
                  <c:v>40.988289356000003</c:v>
                </c:pt>
                <c:pt idx="409">
                  <c:v>41.083271265</c:v>
                </c:pt>
                <c:pt idx="410">
                  <c:v>41.218247175000002</c:v>
                </c:pt>
                <c:pt idx="411">
                  <c:v>41.308230162000001</c:v>
                </c:pt>
                <c:pt idx="412">
                  <c:v>41.403212308999997</c:v>
                </c:pt>
                <c:pt idx="413">
                  <c:v>41.488227129000002</c:v>
                </c:pt>
                <c:pt idx="414">
                  <c:v>41.583210469000001</c:v>
                </c:pt>
                <c:pt idx="415">
                  <c:v>41.678192377000002</c:v>
                </c:pt>
                <c:pt idx="416">
                  <c:v>41.768175364000001</c:v>
                </c:pt>
                <c:pt idx="417">
                  <c:v>41.903150320000002</c:v>
                </c:pt>
                <c:pt idx="418">
                  <c:v>41.993133307000001</c:v>
                </c:pt>
                <c:pt idx="419">
                  <c:v>42.083117246999997</c:v>
                </c:pt>
                <c:pt idx="420">
                  <c:v>42.173100472000002</c:v>
                </c:pt>
                <c:pt idx="421">
                  <c:v>42.313074350999997</c:v>
                </c:pt>
                <c:pt idx="422">
                  <c:v>42.403057337</c:v>
                </c:pt>
                <c:pt idx="423">
                  <c:v>42.493026972000003</c:v>
                </c:pt>
                <c:pt idx="424">
                  <c:v>42.583009959000002</c:v>
                </c:pt>
                <c:pt idx="425">
                  <c:v>42.717985153000001</c:v>
                </c:pt>
                <c:pt idx="426">
                  <c:v>42.812967301</c:v>
                </c:pt>
                <c:pt idx="427">
                  <c:v>42.902950048999998</c:v>
                </c:pt>
                <c:pt idx="428">
                  <c:v>42.992889405</c:v>
                </c:pt>
                <c:pt idx="429">
                  <c:v>43.082872152999997</c:v>
                </c:pt>
                <c:pt idx="430">
                  <c:v>43.172855376999998</c:v>
                </c:pt>
                <c:pt idx="431">
                  <c:v>43.307830334000002</c:v>
                </c:pt>
                <c:pt idx="432">
                  <c:v>43.402813195999997</c:v>
                </c:pt>
                <c:pt idx="433">
                  <c:v>43.492811203000002</c:v>
                </c:pt>
                <c:pt idx="434">
                  <c:v>43.592792273000001</c:v>
                </c:pt>
                <c:pt idx="435">
                  <c:v>43.697773218000002</c:v>
                </c:pt>
                <c:pt idx="436">
                  <c:v>43.787755965999999</c:v>
                </c:pt>
                <c:pt idx="437">
                  <c:v>43.877739191000003</c:v>
                </c:pt>
                <c:pt idx="438">
                  <c:v>44.017694474000002</c:v>
                </c:pt>
                <c:pt idx="439">
                  <c:v>44.102678537999999</c:v>
                </c:pt>
                <c:pt idx="440">
                  <c:v>44.192661524000002</c:v>
                </c:pt>
                <c:pt idx="441">
                  <c:v>44.277645110999998</c:v>
                </c:pt>
                <c:pt idx="442">
                  <c:v>44.412620545000003</c:v>
                </c:pt>
                <c:pt idx="443">
                  <c:v>44.507593870000001</c:v>
                </c:pt>
                <c:pt idx="444">
                  <c:v>44.602575778999999</c:v>
                </c:pt>
                <c:pt idx="445">
                  <c:v>44.707555771000003</c:v>
                </c:pt>
                <c:pt idx="446">
                  <c:v>44.792541026999999</c:v>
                </c:pt>
                <c:pt idx="447">
                  <c:v>44.887523174999998</c:v>
                </c:pt>
                <c:pt idx="448">
                  <c:v>44.977474690000001</c:v>
                </c:pt>
                <c:pt idx="449">
                  <c:v>45.067457675999997</c:v>
                </c:pt>
                <c:pt idx="450">
                  <c:v>45.202432870999999</c:v>
                </c:pt>
                <c:pt idx="451">
                  <c:v>45.292415619000003</c:v>
                </c:pt>
                <c:pt idx="452">
                  <c:v>45.38739872</c:v>
                </c:pt>
                <c:pt idx="453">
                  <c:v>45.472352028000003</c:v>
                </c:pt>
              </c:numCache>
            </c:numRef>
          </c:xVal>
          <c:yVal>
            <c:numRef>
              <c:f>Sheet1!$B$5:$B$458</c:f>
              <c:numCache>
                <c:formatCode>General</c:formatCode>
                <c:ptCount val="454"/>
                <c:pt idx="0">
                  <c:v>-2.4307092228781361E-5</c:v>
                </c:pt>
                <c:pt idx="1">
                  <c:v>1.421628478913417E-4</c:v>
                </c:pt>
                <c:pt idx="2">
                  <c:v>-1.3217839611440191E-4</c:v>
                </c:pt>
                <c:pt idx="3">
                  <c:v>-3.370252293954934E-4</c:v>
                </c:pt>
                <c:pt idx="4">
                  <c:v>-3.3647088182031659E-4</c:v>
                </c:pt>
                <c:pt idx="5">
                  <c:v>-6.801144437348916E-5</c:v>
                </c:pt>
                <c:pt idx="6">
                  <c:v>-2.5353657885460179E-4</c:v>
                </c:pt>
                <c:pt idx="7">
                  <c:v>-3.0143954694633601E-4</c:v>
                </c:pt>
                <c:pt idx="8">
                  <c:v>-3.1606579472573387E-4</c:v>
                </c:pt>
                <c:pt idx="9">
                  <c:v>-2.7400103389829678E-4</c:v>
                </c:pt>
                <c:pt idx="10">
                  <c:v>-3.3732175225084648E-4</c:v>
                </c:pt>
                <c:pt idx="11">
                  <c:v>-2.9335558681881091E-4</c:v>
                </c:pt>
                <c:pt idx="12">
                  <c:v>-3.4615093885542741E-4</c:v>
                </c:pt>
                <c:pt idx="13">
                  <c:v>-3.0372945621279229E-4</c:v>
                </c:pt>
                <c:pt idx="14">
                  <c:v>-3.3909881563209948E-4</c:v>
                </c:pt>
                <c:pt idx="15">
                  <c:v>-3.5251455508267249E-4</c:v>
                </c:pt>
                <c:pt idx="16">
                  <c:v>5.5630927595069213E-3</c:v>
                </c:pt>
                <c:pt idx="17">
                  <c:v>2.765380736615675E-2</c:v>
                </c:pt>
                <c:pt idx="18">
                  <c:v>5.094954919217648E-2</c:v>
                </c:pt>
                <c:pt idx="19">
                  <c:v>6.3194356574901911E-2</c:v>
                </c:pt>
                <c:pt idx="20">
                  <c:v>7.974181390966309E-2</c:v>
                </c:pt>
                <c:pt idx="21">
                  <c:v>9.3249287482288612E-2</c:v>
                </c:pt>
                <c:pt idx="22">
                  <c:v>0.1112395140663652</c:v>
                </c:pt>
                <c:pt idx="23">
                  <c:v>0.12462299393840739</c:v>
                </c:pt>
                <c:pt idx="24">
                  <c:v>0.13619847279778591</c:v>
                </c:pt>
                <c:pt idx="25">
                  <c:v>0.15108272420366239</c:v>
                </c:pt>
                <c:pt idx="26">
                  <c:v>0.16438312902368721</c:v>
                </c:pt>
                <c:pt idx="27">
                  <c:v>0.18319731361298769</c:v>
                </c:pt>
                <c:pt idx="28">
                  <c:v>0.19612101409666211</c:v>
                </c:pt>
                <c:pt idx="29">
                  <c:v>0.2107287908113073</c:v>
                </c:pt>
                <c:pt idx="30">
                  <c:v>0.22405664897893501</c:v>
                </c:pt>
                <c:pt idx="31">
                  <c:v>0.23755321703057591</c:v>
                </c:pt>
                <c:pt idx="32">
                  <c:v>0.25980013698836762</c:v>
                </c:pt>
                <c:pt idx="33">
                  <c:v>0.27160099957889539</c:v>
                </c:pt>
                <c:pt idx="34">
                  <c:v>0.28574274078039591</c:v>
                </c:pt>
                <c:pt idx="35">
                  <c:v>0.30861619301756338</c:v>
                </c:pt>
                <c:pt idx="36">
                  <c:v>0.32251815989039218</c:v>
                </c:pt>
                <c:pt idx="37">
                  <c:v>0.33721800022244142</c:v>
                </c:pt>
                <c:pt idx="38">
                  <c:v>0.35126628886112682</c:v>
                </c:pt>
                <c:pt idx="39">
                  <c:v>0.36496024109306568</c:v>
                </c:pt>
                <c:pt idx="40">
                  <c:v>0.37941965378488168</c:v>
                </c:pt>
                <c:pt idx="41">
                  <c:v>0.4028425917270072</c:v>
                </c:pt>
                <c:pt idx="42">
                  <c:v>0.41717021843633872</c:v>
                </c:pt>
                <c:pt idx="43">
                  <c:v>0.4320300418607434</c:v>
                </c:pt>
                <c:pt idx="44">
                  <c:v>0.44525268039730542</c:v>
                </c:pt>
                <c:pt idx="45">
                  <c:v>0.45965620523511719</c:v>
                </c:pt>
                <c:pt idx="46">
                  <c:v>0.48335225232536599</c:v>
                </c:pt>
                <c:pt idx="47">
                  <c:v>0.49770261310603231</c:v>
                </c:pt>
                <c:pt idx="48">
                  <c:v>0.5147039919982912</c:v>
                </c:pt>
                <c:pt idx="49">
                  <c:v>0.51589293420139892</c:v>
                </c:pt>
                <c:pt idx="50">
                  <c:v>0.50445831621655268</c:v>
                </c:pt>
                <c:pt idx="51">
                  <c:v>0.49984574450784619</c:v>
                </c:pt>
                <c:pt idx="52">
                  <c:v>0.50317001931520211</c:v>
                </c:pt>
                <c:pt idx="53">
                  <c:v>0.50264421200625975</c:v>
                </c:pt>
                <c:pt idx="54">
                  <c:v>0.50130332489120266</c:v>
                </c:pt>
                <c:pt idx="55">
                  <c:v>0.50337868986900958</c:v>
                </c:pt>
                <c:pt idx="56">
                  <c:v>0.50376207047010091</c:v>
                </c:pt>
                <c:pt idx="57">
                  <c:v>0.5026127715382499</c:v>
                </c:pt>
                <c:pt idx="58">
                  <c:v>0.50181841864293908</c:v>
                </c:pt>
                <c:pt idx="59">
                  <c:v>0.5018870713084691</c:v>
                </c:pt>
                <c:pt idx="60">
                  <c:v>0.50067686695632951</c:v>
                </c:pt>
                <c:pt idx="61">
                  <c:v>0.49975277601102058</c:v>
                </c:pt>
                <c:pt idx="62">
                  <c:v>0.49954757895803148</c:v>
                </c:pt>
                <c:pt idx="63">
                  <c:v>0.49981832437093132</c:v>
                </c:pt>
                <c:pt idx="64">
                  <c:v>0.50037943905143933</c:v>
                </c:pt>
                <c:pt idx="65">
                  <c:v>0.49882252909472707</c:v>
                </c:pt>
                <c:pt idx="66">
                  <c:v>0.49896623973620202</c:v>
                </c:pt>
                <c:pt idx="67">
                  <c:v>0.49981555878048028</c:v>
                </c:pt>
                <c:pt idx="68">
                  <c:v>0.49853738184316942</c:v>
                </c:pt>
                <c:pt idx="69">
                  <c:v>0.49824042034142468</c:v>
                </c:pt>
                <c:pt idx="70">
                  <c:v>0.4985567505464622</c:v>
                </c:pt>
                <c:pt idx="71">
                  <c:v>0.49938810654203969</c:v>
                </c:pt>
                <c:pt idx="72">
                  <c:v>0.49937745680523993</c:v>
                </c:pt>
                <c:pt idx="73">
                  <c:v>0.4999902710008991</c:v>
                </c:pt>
                <c:pt idx="74">
                  <c:v>0.50022802974551395</c:v>
                </c:pt>
                <c:pt idx="75">
                  <c:v>0.49983027848648531</c:v>
                </c:pt>
                <c:pt idx="76">
                  <c:v>0.50071031880922601</c:v>
                </c:pt>
                <c:pt idx="77">
                  <c:v>0.50199527351340911</c:v>
                </c:pt>
                <c:pt idx="78">
                  <c:v>0.50050793002957628</c:v>
                </c:pt>
                <c:pt idx="79">
                  <c:v>0.5020542337969589</c:v>
                </c:pt>
                <c:pt idx="80">
                  <c:v>0.50269729551720777</c:v>
                </c:pt>
                <c:pt idx="81">
                  <c:v>0.50274562596400718</c:v>
                </c:pt>
                <c:pt idx="82">
                  <c:v>0.50512770203016455</c:v>
                </c:pt>
                <c:pt idx="83">
                  <c:v>0.50361463227882231</c:v>
                </c:pt>
                <c:pt idx="84">
                  <c:v>0.50198117937635578</c:v>
                </c:pt>
                <c:pt idx="85">
                  <c:v>0.50289310078901783</c:v>
                </c:pt>
                <c:pt idx="86">
                  <c:v>0.50385831654138835</c:v>
                </c:pt>
                <c:pt idx="87">
                  <c:v>0.5022254057589709</c:v>
                </c:pt>
                <c:pt idx="88">
                  <c:v>0.50297504953719807</c:v>
                </c:pt>
                <c:pt idx="89">
                  <c:v>0.5039165450595029</c:v>
                </c:pt>
                <c:pt idx="90">
                  <c:v>0.50529370359891013</c:v>
                </c:pt>
                <c:pt idx="91">
                  <c:v>0.50462829454303648</c:v>
                </c:pt>
                <c:pt idx="92">
                  <c:v>0.50618646651591581</c:v>
                </c:pt>
                <c:pt idx="93">
                  <c:v>0.50630047355794683</c:v>
                </c:pt>
                <c:pt idx="94">
                  <c:v>0.50715059258422257</c:v>
                </c:pt>
                <c:pt idx="95">
                  <c:v>0.50853070344197071</c:v>
                </c:pt>
                <c:pt idx="96">
                  <c:v>0.50871081926643913</c:v>
                </c:pt>
                <c:pt idx="97">
                  <c:v>0.5095113326836096</c:v>
                </c:pt>
                <c:pt idx="98">
                  <c:v>0.50812654546920832</c:v>
                </c:pt>
                <c:pt idx="99">
                  <c:v>0.50976909748301646</c:v>
                </c:pt>
                <c:pt idx="100">
                  <c:v>0.51134776214149291</c:v>
                </c:pt>
                <c:pt idx="101">
                  <c:v>0.51072730222954932</c:v>
                </c:pt>
                <c:pt idx="102">
                  <c:v>0.51088263238238096</c:v>
                </c:pt>
                <c:pt idx="103">
                  <c:v>0.51037088604267822</c:v>
                </c:pt>
                <c:pt idx="104">
                  <c:v>0.51205503153382415</c:v>
                </c:pt>
                <c:pt idx="105">
                  <c:v>0.51258723411147233</c:v>
                </c:pt>
                <c:pt idx="106">
                  <c:v>0.51362177293489242</c:v>
                </c:pt>
                <c:pt idx="107">
                  <c:v>0.51544868853634418</c:v>
                </c:pt>
                <c:pt idx="108">
                  <c:v>0.51874747778213171</c:v>
                </c:pt>
                <c:pt idx="109">
                  <c:v>0.51758791675677696</c:v>
                </c:pt>
                <c:pt idx="110">
                  <c:v>0.51970089739320124</c:v>
                </c:pt>
                <c:pt idx="111">
                  <c:v>0.52252227379527316</c:v>
                </c:pt>
                <c:pt idx="112">
                  <c:v>0.52282320939979354</c:v>
                </c:pt>
                <c:pt idx="113">
                  <c:v>0.52429250546904838</c:v>
                </c:pt>
                <c:pt idx="114">
                  <c:v>0.52566747638028311</c:v>
                </c:pt>
                <c:pt idx="115">
                  <c:v>0.52991827018220838</c:v>
                </c:pt>
                <c:pt idx="116">
                  <c:v>0.5285876128937993</c:v>
                </c:pt>
                <c:pt idx="117">
                  <c:v>0.52958066546124105</c:v>
                </c:pt>
                <c:pt idx="118">
                  <c:v>0.52825750170438046</c:v>
                </c:pt>
                <c:pt idx="119">
                  <c:v>0.52838149833749548</c:v>
                </c:pt>
                <c:pt idx="120">
                  <c:v>0.52701041414153438</c:v>
                </c:pt>
                <c:pt idx="121">
                  <c:v>0.52755187378306134</c:v>
                </c:pt>
                <c:pt idx="122">
                  <c:v>0.52628343013363621</c:v>
                </c:pt>
                <c:pt idx="123">
                  <c:v>0.52596822281135602</c:v>
                </c:pt>
                <c:pt idx="124">
                  <c:v>0.52606159409832365</c:v>
                </c:pt>
                <c:pt idx="125">
                  <c:v>0.52519025730963709</c:v>
                </c:pt>
                <c:pt idx="126">
                  <c:v>0.52538740363380076</c:v>
                </c:pt>
                <c:pt idx="127">
                  <c:v>0.52306367677588039</c:v>
                </c:pt>
                <c:pt idx="128">
                  <c:v>0.52265390421691593</c:v>
                </c:pt>
                <c:pt idx="129">
                  <c:v>0.52246819105804243</c:v>
                </c:pt>
                <c:pt idx="130">
                  <c:v>0.522569700783581</c:v>
                </c:pt>
                <c:pt idx="131">
                  <c:v>0.52173723003720018</c:v>
                </c:pt>
                <c:pt idx="132">
                  <c:v>0.52105680543723998</c:v>
                </c:pt>
                <c:pt idx="133">
                  <c:v>0.51965587404617342</c:v>
                </c:pt>
                <c:pt idx="134">
                  <c:v>0.51941077040256778</c:v>
                </c:pt>
                <c:pt idx="135">
                  <c:v>0.51882606498110673</c:v>
                </c:pt>
                <c:pt idx="136">
                  <c:v>0.51858270628000169</c:v>
                </c:pt>
                <c:pt idx="137">
                  <c:v>0.51754917171674186</c:v>
                </c:pt>
                <c:pt idx="138">
                  <c:v>0.51548016636847649</c:v>
                </c:pt>
                <c:pt idx="139">
                  <c:v>0.51472912635435997</c:v>
                </c:pt>
                <c:pt idx="140">
                  <c:v>0.51442895801928035</c:v>
                </c:pt>
                <c:pt idx="141">
                  <c:v>0.51489285895729042</c:v>
                </c:pt>
                <c:pt idx="142">
                  <c:v>0.51321948503238901</c:v>
                </c:pt>
                <c:pt idx="143">
                  <c:v>0.51257130112904714</c:v>
                </c:pt>
                <c:pt idx="144">
                  <c:v>0.51232699695403983</c:v>
                </c:pt>
                <c:pt idx="145">
                  <c:v>0.51111017741669285</c:v>
                </c:pt>
                <c:pt idx="146">
                  <c:v>0.51132149730484888</c:v>
                </c:pt>
                <c:pt idx="147">
                  <c:v>0.51063959302465545</c:v>
                </c:pt>
                <c:pt idx="148">
                  <c:v>0.50838662877826601</c:v>
                </c:pt>
                <c:pt idx="149">
                  <c:v>0.50903812979867902</c:v>
                </c:pt>
                <c:pt idx="150">
                  <c:v>0.50781810823605811</c:v>
                </c:pt>
                <c:pt idx="151">
                  <c:v>0.50589415936764215</c:v>
                </c:pt>
                <c:pt idx="152">
                  <c:v>0.50437006133491702</c:v>
                </c:pt>
                <c:pt idx="153">
                  <c:v>0.50557864764891003</c:v>
                </c:pt>
                <c:pt idx="154">
                  <c:v>0.50382658011669745</c:v>
                </c:pt>
                <c:pt idx="155">
                  <c:v>0.50355128630876012</c:v>
                </c:pt>
                <c:pt idx="156">
                  <c:v>0.50302691735854432</c:v>
                </c:pt>
                <c:pt idx="157">
                  <c:v>0.50222208118694622</c:v>
                </c:pt>
                <c:pt idx="158">
                  <c:v>0.50213995231460185</c:v>
                </c:pt>
                <c:pt idx="159">
                  <c:v>0.50308163608103718</c:v>
                </c:pt>
                <c:pt idx="160">
                  <c:v>0.50422751580193514</c:v>
                </c:pt>
                <c:pt idx="161">
                  <c:v>0.50456914601210434</c:v>
                </c:pt>
                <c:pt idx="162">
                  <c:v>0.50557446000063433</c:v>
                </c:pt>
                <c:pt idx="163">
                  <c:v>0.50685236905234388</c:v>
                </c:pt>
                <c:pt idx="164">
                  <c:v>0.50659075165818956</c:v>
                </c:pt>
                <c:pt idx="165">
                  <c:v>0.50637923905773985</c:v>
                </c:pt>
                <c:pt idx="166">
                  <c:v>0.50711009645719907</c:v>
                </c:pt>
                <c:pt idx="167">
                  <c:v>0.50672928384384297</c:v>
                </c:pt>
                <c:pt idx="168">
                  <c:v>0.50747985052553324</c:v>
                </c:pt>
                <c:pt idx="169">
                  <c:v>0.50625599394741039</c:v>
                </c:pt>
                <c:pt idx="170">
                  <c:v>0.50694781747622508</c:v>
                </c:pt>
                <c:pt idx="171">
                  <c:v>0.50745121954141448</c:v>
                </c:pt>
                <c:pt idx="172">
                  <c:v>0.50908809613810124</c:v>
                </c:pt>
                <c:pt idx="173">
                  <c:v>0.51158865289733346</c:v>
                </c:pt>
                <c:pt idx="174">
                  <c:v>0.51342795487098447</c:v>
                </c:pt>
                <c:pt idx="175">
                  <c:v>0.51432051734554318</c:v>
                </c:pt>
                <c:pt idx="176">
                  <c:v>0.51429890484271013</c:v>
                </c:pt>
                <c:pt idx="177">
                  <c:v>0.51436097075353127</c:v>
                </c:pt>
                <c:pt idx="178">
                  <c:v>0.51542556834942022</c:v>
                </c:pt>
                <c:pt idx="179">
                  <c:v>0.51573302803658716</c:v>
                </c:pt>
                <c:pt idx="180">
                  <c:v>0.51665958382324506</c:v>
                </c:pt>
                <c:pt idx="181">
                  <c:v>0.51786093716421466</c:v>
                </c:pt>
                <c:pt idx="182">
                  <c:v>0.51917021741188729</c:v>
                </c:pt>
                <c:pt idx="183">
                  <c:v>0.51959034319856168</c:v>
                </c:pt>
                <c:pt idx="184">
                  <c:v>0.5198808731453225</c:v>
                </c:pt>
                <c:pt idx="185">
                  <c:v>0.51953354959073583</c:v>
                </c:pt>
                <c:pt idx="186">
                  <c:v>0.51956000095921029</c:v>
                </c:pt>
                <c:pt idx="187">
                  <c:v>0.52051658398275236</c:v>
                </c:pt>
                <c:pt idx="188">
                  <c:v>0.52155134800873149</c:v>
                </c:pt>
                <c:pt idx="189">
                  <c:v>0.52290782563509475</c:v>
                </c:pt>
                <c:pt idx="190">
                  <c:v>0.52307923660456235</c:v>
                </c:pt>
                <c:pt idx="191">
                  <c:v>0.52381808343856384</c:v>
                </c:pt>
                <c:pt idx="192">
                  <c:v>0.52403404422132316</c:v>
                </c:pt>
                <c:pt idx="193">
                  <c:v>0.52605658564691038</c:v>
                </c:pt>
                <c:pt idx="194">
                  <c:v>0.52623599141639277</c:v>
                </c:pt>
                <c:pt idx="195">
                  <c:v>0.52775326347886065</c:v>
                </c:pt>
                <c:pt idx="196">
                  <c:v>0.52872132953449036</c:v>
                </c:pt>
                <c:pt idx="197">
                  <c:v>0.52837237818219718</c:v>
                </c:pt>
                <c:pt idx="198">
                  <c:v>0.52910583918779142</c:v>
                </c:pt>
                <c:pt idx="199">
                  <c:v>0.52935257400040103</c:v>
                </c:pt>
                <c:pt idx="200">
                  <c:v>0.52917257924818395</c:v>
                </c:pt>
                <c:pt idx="201">
                  <c:v>0.53101769165695845</c:v>
                </c:pt>
                <c:pt idx="202">
                  <c:v>0.53072665551931075</c:v>
                </c:pt>
                <c:pt idx="203">
                  <c:v>0.53171695803378993</c:v>
                </c:pt>
                <c:pt idx="204">
                  <c:v>0.53419249188456319</c:v>
                </c:pt>
                <c:pt idx="205">
                  <c:v>0.53295999732451449</c:v>
                </c:pt>
                <c:pt idx="206">
                  <c:v>0.53539365024166741</c:v>
                </c:pt>
                <c:pt idx="207">
                  <c:v>0.53633637296212811</c:v>
                </c:pt>
                <c:pt idx="208">
                  <c:v>0.5370204269878347</c:v>
                </c:pt>
                <c:pt idx="209">
                  <c:v>0.53812063150728928</c:v>
                </c:pt>
                <c:pt idx="210">
                  <c:v>0.5372629423181029</c:v>
                </c:pt>
                <c:pt idx="211">
                  <c:v>0.53715145373269935</c:v>
                </c:pt>
                <c:pt idx="212">
                  <c:v>0.53677276269494367</c:v>
                </c:pt>
                <c:pt idx="213">
                  <c:v>0.53663677065463444</c:v>
                </c:pt>
                <c:pt idx="214">
                  <c:v>0.53592215553269906</c:v>
                </c:pt>
                <c:pt idx="215">
                  <c:v>0.53486138309370557</c:v>
                </c:pt>
                <c:pt idx="216">
                  <c:v>0.53528966363548158</c:v>
                </c:pt>
                <c:pt idx="217">
                  <c:v>0.53434214957566473</c:v>
                </c:pt>
                <c:pt idx="218">
                  <c:v>0.53313166185565897</c:v>
                </c:pt>
                <c:pt idx="219">
                  <c:v>0.53226584031198632</c:v>
                </c:pt>
                <c:pt idx="220">
                  <c:v>0.53387581007092355</c:v>
                </c:pt>
                <c:pt idx="221">
                  <c:v>0.53154532346574612</c:v>
                </c:pt>
                <c:pt idx="222">
                  <c:v>0.52980769048435061</c:v>
                </c:pt>
                <c:pt idx="223">
                  <c:v>0.53061401586404366</c:v>
                </c:pt>
                <c:pt idx="224">
                  <c:v>0.53638759491989907</c:v>
                </c:pt>
                <c:pt idx="225">
                  <c:v>0.53788264105558459</c:v>
                </c:pt>
                <c:pt idx="226">
                  <c:v>0.53885562237774831</c:v>
                </c:pt>
                <c:pt idx="227">
                  <c:v>0.53847340200142457</c:v>
                </c:pt>
                <c:pt idx="228">
                  <c:v>0.53701702150862651</c:v>
                </c:pt>
                <c:pt idx="229">
                  <c:v>0.53654524644081025</c:v>
                </c:pt>
                <c:pt idx="230">
                  <c:v>0.53737045252586613</c:v>
                </c:pt>
                <c:pt idx="231">
                  <c:v>0.53753441172223326</c:v>
                </c:pt>
                <c:pt idx="232">
                  <c:v>0.53753833612548951</c:v>
                </c:pt>
                <c:pt idx="233">
                  <c:v>0.53735226326945318</c:v>
                </c:pt>
                <c:pt idx="234">
                  <c:v>0.53752252399740574</c:v>
                </c:pt>
                <c:pt idx="235">
                  <c:v>0.53781642790196904</c:v>
                </c:pt>
                <c:pt idx="236">
                  <c:v>0.53150458915257515</c:v>
                </c:pt>
                <c:pt idx="237">
                  <c:v>0.50433286917296338</c:v>
                </c:pt>
                <c:pt idx="238">
                  <c:v>0.48789158747774741</c:v>
                </c:pt>
                <c:pt idx="239">
                  <c:v>0.47772945573198577</c:v>
                </c:pt>
                <c:pt idx="240">
                  <c:v>0.46426324478722492</c:v>
                </c:pt>
                <c:pt idx="241">
                  <c:v>0.44940710442466392</c:v>
                </c:pt>
                <c:pt idx="242">
                  <c:v>0.43027490234222587</c:v>
                </c:pt>
                <c:pt idx="243">
                  <c:v>0.41706129542516429</c:v>
                </c:pt>
                <c:pt idx="244">
                  <c:v>0.40223068021936431</c:v>
                </c:pt>
                <c:pt idx="245">
                  <c:v>0.3856201772232481</c:v>
                </c:pt>
                <c:pt idx="246">
                  <c:v>0.37300837937799131</c:v>
                </c:pt>
                <c:pt idx="247">
                  <c:v>0.3525992637364499</c:v>
                </c:pt>
                <c:pt idx="248">
                  <c:v>0.33908770555968631</c:v>
                </c:pt>
                <c:pt idx="249">
                  <c:v>0.32468576884252792</c:v>
                </c:pt>
                <c:pt idx="250">
                  <c:v>0.30683386940289109</c:v>
                </c:pt>
                <c:pt idx="251">
                  <c:v>0.29195417517710032</c:v>
                </c:pt>
                <c:pt idx="252">
                  <c:v>0.27094863420299348</c:v>
                </c:pt>
                <c:pt idx="253">
                  <c:v>0.25621442477181222</c:v>
                </c:pt>
                <c:pt idx="254">
                  <c:v>0.2394370553076641</c:v>
                </c:pt>
                <c:pt idx="255">
                  <c:v>0.22416771610652519</c:v>
                </c:pt>
                <c:pt idx="256">
                  <c:v>0.20914850064790849</c:v>
                </c:pt>
                <c:pt idx="257">
                  <c:v>0.18371077633171029</c:v>
                </c:pt>
                <c:pt idx="258">
                  <c:v>0.1680646527963057</c:v>
                </c:pt>
                <c:pt idx="259">
                  <c:v>0.15543570676513599</c:v>
                </c:pt>
                <c:pt idx="260">
                  <c:v>0.13990618986802919</c:v>
                </c:pt>
                <c:pt idx="261">
                  <c:v>0.12673413875954731</c:v>
                </c:pt>
                <c:pt idx="262">
                  <c:v>0.11181660636164049</c:v>
                </c:pt>
                <c:pt idx="263">
                  <c:v>8.7130177702905959E-2</c:v>
                </c:pt>
                <c:pt idx="264">
                  <c:v>7.2360291872657467E-2</c:v>
                </c:pt>
                <c:pt idx="265">
                  <c:v>5.4976045048717809E-2</c:v>
                </c:pt>
                <c:pt idx="266">
                  <c:v>3.9627575661958292E-2</c:v>
                </c:pt>
                <c:pt idx="267">
                  <c:v>2.3989001884451161E-2</c:v>
                </c:pt>
                <c:pt idx="268">
                  <c:v>8.7427401989259579E-3</c:v>
                </c:pt>
                <c:pt idx="269">
                  <c:v>1.496699113530001E-2</c:v>
                </c:pt>
                <c:pt idx="270">
                  <c:v>2.5296743058632661E-2</c:v>
                </c:pt>
                <c:pt idx="271">
                  <c:v>2.2304165260846529E-2</c:v>
                </c:pt>
                <c:pt idx="272">
                  <c:v>1.9117020124021309E-2</c:v>
                </c:pt>
                <c:pt idx="273">
                  <c:v>2.2454828986510911E-2</c:v>
                </c:pt>
                <c:pt idx="274">
                  <c:v>2.2022712675619029E-2</c:v>
                </c:pt>
                <c:pt idx="275">
                  <c:v>1.9938224074982271E-2</c:v>
                </c:pt>
                <c:pt idx="276">
                  <c:v>2.1563544489487111E-2</c:v>
                </c:pt>
                <c:pt idx="277">
                  <c:v>2.190823332376721E-2</c:v>
                </c:pt>
                <c:pt idx="278">
                  <c:v>2.1479970412757069E-2</c:v>
                </c:pt>
                <c:pt idx="279">
                  <c:v>2.293638583129903E-2</c:v>
                </c:pt>
                <c:pt idx="280">
                  <c:v>2.2546081981147052E-2</c:v>
                </c:pt>
                <c:pt idx="281">
                  <c:v>2.225688150096744E-2</c:v>
                </c:pt>
                <c:pt idx="282">
                  <c:v>2.2199216960588099E-2</c:v>
                </c:pt>
                <c:pt idx="283">
                  <c:v>2.3602969367452629E-2</c:v>
                </c:pt>
                <c:pt idx="284">
                  <c:v>2.3453380957036831E-2</c:v>
                </c:pt>
                <c:pt idx="285">
                  <c:v>2.1910504857680091E-2</c:v>
                </c:pt>
                <c:pt idx="286">
                  <c:v>2.3443909737876051E-2</c:v>
                </c:pt>
                <c:pt idx="287">
                  <c:v>2.5224723988636011E-2</c:v>
                </c:pt>
                <c:pt idx="288">
                  <c:v>2.434689679049579E-2</c:v>
                </c:pt>
                <c:pt idx="289">
                  <c:v>2.5491746738485199E-2</c:v>
                </c:pt>
                <c:pt idx="290">
                  <c:v>2.4361597126803719E-2</c:v>
                </c:pt>
                <c:pt idx="291">
                  <c:v>2.42347368087194E-2</c:v>
                </c:pt>
                <c:pt idx="292">
                  <c:v>2.4637488463097271E-2</c:v>
                </c:pt>
                <c:pt idx="293">
                  <c:v>2.5635424153084618E-2</c:v>
                </c:pt>
                <c:pt idx="294">
                  <c:v>2.5756454546546959E-2</c:v>
                </c:pt>
                <c:pt idx="295">
                  <c:v>2.6708968936481631E-2</c:v>
                </c:pt>
                <c:pt idx="296">
                  <c:v>2.5939157191190689E-2</c:v>
                </c:pt>
                <c:pt idx="297">
                  <c:v>2.5881322377900501E-2</c:v>
                </c:pt>
                <c:pt idx="298">
                  <c:v>3.0255555544721941E-2</c:v>
                </c:pt>
                <c:pt idx="299">
                  <c:v>3.1404998356282923E-2</c:v>
                </c:pt>
                <c:pt idx="300">
                  <c:v>3.05189061409584E-2</c:v>
                </c:pt>
                <c:pt idx="301">
                  <c:v>2.9744865111581351E-2</c:v>
                </c:pt>
                <c:pt idx="302">
                  <c:v>3.055871209462362E-2</c:v>
                </c:pt>
                <c:pt idx="303">
                  <c:v>3.2664044645566381E-2</c:v>
                </c:pt>
                <c:pt idx="304">
                  <c:v>3.279474851562382E-2</c:v>
                </c:pt>
                <c:pt idx="305">
                  <c:v>3.2351814174729113E-2</c:v>
                </c:pt>
                <c:pt idx="306">
                  <c:v>3.1551714380341031E-2</c:v>
                </c:pt>
                <c:pt idx="307">
                  <c:v>3.2362652875702717E-2</c:v>
                </c:pt>
                <c:pt idx="308">
                  <c:v>3.1731170053579318E-2</c:v>
                </c:pt>
                <c:pt idx="309">
                  <c:v>3.0496199842029659E-2</c:v>
                </c:pt>
                <c:pt idx="310">
                  <c:v>3.171931278767047E-2</c:v>
                </c:pt>
                <c:pt idx="311">
                  <c:v>3.142187220262839E-2</c:v>
                </c:pt>
                <c:pt idx="312">
                  <c:v>3.1717112368948377E-2</c:v>
                </c:pt>
                <c:pt idx="313">
                  <c:v>3.2805977848597831E-2</c:v>
                </c:pt>
                <c:pt idx="314">
                  <c:v>3.0773238820651399E-2</c:v>
                </c:pt>
                <c:pt idx="315">
                  <c:v>2.913086813895116E-2</c:v>
                </c:pt>
                <c:pt idx="316">
                  <c:v>2.755329177296335E-2</c:v>
                </c:pt>
                <c:pt idx="317">
                  <c:v>2.5401245815842442E-2</c:v>
                </c:pt>
                <c:pt idx="318">
                  <c:v>2.4207301546878938E-2</c:v>
                </c:pt>
                <c:pt idx="319">
                  <c:v>2.136848811478079E-2</c:v>
                </c:pt>
                <c:pt idx="320">
                  <c:v>2.2300531918206339E-2</c:v>
                </c:pt>
                <c:pt idx="321">
                  <c:v>1.8795373071633679E-2</c:v>
                </c:pt>
                <c:pt idx="322">
                  <c:v>1.8803367998381029E-2</c:v>
                </c:pt>
                <c:pt idx="323">
                  <c:v>2.098319882300357E-2</c:v>
                </c:pt>
                <c:pt idx="324">
                  <c:v>1.9710077294867161E-2</c:v>
                </c:pt>
                <c:pt idx="325">
                  <c:v>1.981940198126201E-2</c:v>
                </c:pt>
                <c:pt idx="326">
                  <c:v>1.918668720216616E-2</c:v>
                </c:pt>
                <c:pt idx="327">
                  <c:v>1.9530155005179451E-2</c:v>
                </c:pt>
                <c:pt idx="328">
                  <c:v>1.572564771775864E-2</c:v>
                </c:pt>
                <c:pt idx="329">
                  <c:v>1.5378275344372999E-2</c:v>
                </c:pt>
                <c:pt idx="330">
                  <c:v>1.2387343640587139E-2</c:v>
                </c:pt>
                <c:pt idx="331">
                  <c:v>1.0104233488212801E-2</c:v>
                </c:pt>
                <c:pt idx="332">
                  <c:v>7.0250616829399719E-3</c:v>
                </c:pt>
                <c:pt idx="333">
                  <c:v>6.9585395583055196E-3</c:v>
                </c:pt>
                <c:pt idx="334">
                  <c:v>9.848272670916848E-3</c:v>
                </c:pt>
                <c:pt idx="335">
                  <c:v>8.0252466076618876E-3</c:v>
                </c:pt>
                <c:pt idx="336">
                  <c:v>6.5756008560330682E-3</c:v>
                </c:pt>
                <c:pt idx="337">
                  <c:v>5.6461501453416128E-3</c:v>
                </c:pt>
                <c:pt idx="338">
                  <c:v>6.884339891948239E-3</c:v>
                </c:pt>
                <c:pt idx="339">
                  <c:v>7.7952933086837713E-3</c:v>
                </c:pt>
                <c:pt idx="340">
                  <c:v>8.6954980095290436E-3</c:v>
                </c:pt>
                <c:pt idx="341">
                  <c:v>9.4561555121491069E-3</c:v>
                </c:pt>
                <c:pt idx="342">
                  <c:v>9.1613003487534591E-3</c:v>
                </c:pt>
                <c:pt idx="343">
                  <c:v>9.5938517658255128E-3</c:v>
                </c:pt>
                <c:pt idx="344">
                  <c:v>9.6818207041566295E-3</c:v>
                </c:pt>
                <c:pt idx="345">
                  <c:v>9.3784631003807403E-3</c:v>
                </c:pt>
                <c:pt idx="346">
                  <c:v>1.041550092690195E-2</c:v>
                </c:pt>
                <c:pt idx="347">
                  <c:v>1.179952542663355E-2</c:v>
                </c:pt>
                <c:pt idx="348">
                  <c:v>1.4745612349244361E-2</c:v>
                </c:pt>
                <c:pt idx="349">
                  <c:v>1.534008699919545E-2</c:v>
                </c:pt>
                <c:pt idx="350">
                  <c:v>1.7102775263076068E-2</c:v>
                </c:pt>
                <c:pt idx="351">
                  <c:v>1.9001833720835921E-2</c:v>
                </c:pt>
                <c:pt idx="352">
                  <c:v>2.1978769479829401E-2</c:v>
                </c:pt>
                <c:pt idx="353">
                  <c:v>2.336925895709361E-2</c:v>
                </c:pt>
                <c:pt idx="354">
                  <c:v>3.5947151016005388E-2</c:v>
                </c:pt>
                <c:pt idx="355">
                  <c:v>3.7117022078529377E-2</c:v>
                </c:pt>
                <c:pt idx="356">
                  <c:v>3.0902004070508079E-2</c:v>
                </c:pt>
                <c:pt idx="357">
                  <c:v>3.053208403837205E-2</c:v>
                </c:pt>
                <c:pt idx="358">
                  <c:v>3.47246629486428E-2</c:v>
                </c:pt>
                <c:pt idx="359">
                  <c:v>3.8459495159339739E-2</c:v>
                </c:pt>
                <c:pt idx="360">
                  <c:v>3.9835818506349097E-2</c:v>
                </c:pt>
                <c:pt idx="361">
                  <c:v>4.2429825806924247E-2</c:v>
                </c:pt>
                <c:pt idx="362">
                  <c:v>4.2055257747670632E-2</c:v>
                </c:pt>
                <c:pt idx="363">
                  <c:v>4.4452004991741227E-2</c:v>
                </c:pt>
                <c:pt idx="364">
                  <c:v>4.583822844922316E-2</c:v>
                </c:pt>
                <c:pt idx="365">
                  <c:v>4.6880576854315452E-2</c:v>
                </c:pt>
                <c:pt idx="366">
                  <c:v>4.7323444747833017E-2</c:v>
                </c:pt>
                <c:pt idx="367">
                  <c:v>4.7832095849381452E-2</c:v>
                </c:pt>
                <c:pt idx="368">
                  <c:v>5.230861071166177E-2</c:v>
                </c:pt>
                <c:pt idx="369">
                  <c:v>5.4508670563306272E-2</c:v>
                </c:pt>
                <c:pt idx="370">
                  <c:v>5.4377478384714538E-2</c:v>
                </c:pt>
                <c:pt idx="371">
                  <c:v>5.5988565483844649E-2</c:v>
                </c:pt>
                <c:pt idx="372">
                  <c:v>5.919142373985984E-2</c:v>
                </c:pt>
                <c:pt idx="373">
                  <c:v>6.0044109255935743E-2</c:v>
                </c:pt>
                <c:pt idx="374">
                  <c:v>6.0517968431079767E-2</c:v>
                </c:pt>
                <c:pt idx="375">
                  <c:v>6.3711747942110986E-2</c:v>
                </c:pt>
                <c:pt idx="376">
                  <c:v>6.8141944235686147E-2</c:v>
                </c:pt>
                <c:pt idx="377">
                  <c:v>7.1125235711756746E-2</c:v>
                </c:pt>
                <c:pt idx="378">
                  <c:v>7.1371601810588131E-2</c:v>
                </c:pt>
                <c:pt idx="379">
                  <c:v>7.0942088686786725E-2</c:v>
                </c:pt>
                <c:pt idx="380">
                  <c:v>6.9487008119801769E-2</c:v>
                </c:pt>
                <c:pt idx="381">
                  <c:v>7.040955088594765E-2</c:v>
                </c:pt>
                <c:pt idx="382">
                  <c:v>7.1241179011040254E-2</c:v>
                </c:pt>
                <c:pt idx="383">
                  <c:v>6.9869053255870034E-2</c:v>
                </c:pt>
                <c:pt idx="384">
                  <c:v>6.7779578164535434E-2</c:v>
                </c:pt>
                <c:pt idx="385">
                  <c:v>6.8516135194209293E-2</c:v>
                </c:pt>
                <c:pt idx="386">
                  <c:v>6.7218159573466552E-2</c:v>
                </c:pt>
                <c:pt idx="387">
                  <c:v>6.8972950433534408E-2</c:v>
                </c:pt>
                <c:pt idx="388">
                  <c:v>6.8784381337443218E-2</c:v>
                </c:pt>
                <c:pt idx="389">
                  <c:v>6.8774448484523951E-2</c:v>
                </c:pt>
                <c:pt idx="390">
                  <c:v>6.9398432304381905E-2</c:v>
                </c:pt>
                <c:pt idx="391">
                  <c:v>6.9890065559587738E-2</c:v>
                </c:pt>
                <c:pt idx="392">
                  <c:v>6.9927937412479255E-2</c:v>
                </c:pt>
                <c:pt idx="393">
                  <c:v>6.8599852888335741E-2</c:v>
                </c:pt>
                <c:pt idx="394">
                  <c:v>6.9310871805341484E-2</c:v>
                </c:pt>
                <c:pt idx="395">
                  <c:v>6.9261021429123715E-2</c:v>
                </c:pt>
                <c:pt idx="396">
                  <c:v>7.1069048809208862E-2</c:v>
                </c:pt>
                <c:pt idx="397">
                  <c:v>7.110677393268855E-2</c:v>
                </c:pt>
                <c:pt idx="398">
                  <c:v>7.0547904797912661E-2</c:v>
                </c:pt>
                <c:pt idx="399">
                  <c:v>6.9436696325830508E-2</c:v>
                </c:pt>
                <c:pt idx="400">
                  <c:v>6.8903790219540489E-2</c:v>
                </c:pt>
                <c:pt idx="401">
                  <c:v>6.9195678380885334E-2</c:v>
                </c:pt>
                <c:pt idx="402">
                  <c:v>6.9691103244107225E-2</c:v>
                </c:pt>
                <c:pt idx="403">
                  <c:v>7.113971661239879E-2</c:v>
                </c:pt>
                <c:pt idx="404">
                  <c:v>7.0330232932474854E-2</c:v>
                </c:pt>
                <c:pt idx="405">
                  <c:v>6.9556683288203344E-2</c:v>
                </c:pt>
                <c:pt idx="406">
                  <c:v>6.8418762643274789E-2</c:v>
                </c:pt>
                <c:pt idx="407">
                  <c:v>6.6835898441902325E-2</c:v>
                </c:pt>
                <c:pt idx="408">
                  <c:v>6.5620395270395343E-2</c:v>
                </c:pt>
                <c:pt idx="409">
                  <c:v>6.5019800238551778E-2</c:v>
                </c:pt>
                <c:pt idx="410">
                  <c:v>6.5462275954894164E-2</c:v>
                </c:pt>
                <c:pt idx="411">
                  <c:v>6.693479593730621E-2</c:v>
                </c:pt>
                <c:pt idx="412">
                  <c:v>6.7768743236738552E-2</c:v>
                </c:pt>
                <c:pt idx="413">
                  <c:v>6.6147457992028216E-2</c:v>
                </c:pt>
                <c:pt idx="414">
                  <c:v>6.5131608299530686E-2</c:v>
                </c:pt>
                <c:pt idx="415">
                  <c:v>6.5128275262953381E-2</c:v>
                </c:pt>
                <c:pt idx="416">
                  <c:v>6.3544310676837926E-2</c:v>
                </c:pt>
                <c:pt idx="417">
                  <c:v>6.3620333295359377E-2</c:v>
                </c:pt>
                <c:pt idx="418">
                  <c:v>6.3537507500867313E-2</c:v>
                </c:pt>
                <c:pt idx="419">
                  <c:v>6.3700091302479389E-2</c:v>
                </c:pt>
                <c:pt idx="420">
                  <c:v>6.1453269700743482E-2</c:v>
                </c:pt>
                <c:pt idx="421">
                  <c:v>5.8308137006140598E-2</c:v>
                </c:pt>
                <c:pt idx="422">
                  <c:v>5.7473706162990752E-2</c:v>
                </c:pt>
                <c:pt idx="423">
                  <c:v>5.5829128203348573E-2</c:v>
                </c:pt>
                <c:pt idx="424">
                  <c:v>5.5711377479083599E-2</c:v>
                </c:pt>
                <c:pt idx="425">
                  <c:v>5.3891149132136183E-2</c:v>
                </c:pt>
                <c:pt idx="426">
                  <c:v>5.3432246469139452E-2</c:v>
                </c:pt>
                <c:pt idx="427">
                  <c:v>5.4157346670972162E-2</c:v>
                </c:pt>
                <c:pt idx="428">
                  <c:v>5.4050540552251197E-2</c:v>
                </c:pt>
                <c:pt idx="429">
                  <c:v>5.1719389735381482E-2</c:v>
                </c:pt>
                <c:pt idx="430">
                  <c:v>5.1507158038329753E-2</c:v>
                </c:pt>
                <c:pt idx="431">
                  <c:v>5.0297927288508022E-2</c:v>
                </c:pt>
                <c:pt idx="432">
                  <c:v>4.667683949540033E-2</c:v>
                </c:pt>
                <c:pt idx="433">
                  <c:v>4.6343923976679163E-2</c:v>
                </c:pt>
                <c:pt idx="434">
                  <c:v>4.3316128936127823E-2</c:v>
                </c:pt>
                <c:pt idx="435">
                  <c:v>4.4479209686188431E-2</c:v>
                </c:pt>
                <c:pt idx="436">
                  <c:v>4.4880591273594422E-2</c:v>
                </c:pt>
                <c:pt idx="437">
                  <c:v>4.3768711201044808E-2</c:v>
                </c:pt>
                <c:pt idx="438">
                  <c:v>4.1068623130048082E-2</c:v>
                </c:pt>
                <c:pt idx="439">
                  <c:v>4.104603835846346E-2</c:v>
                </c:pt>
                <c:pt idx="440">
                  <c:v>3.7475954902988162E-2</c:v>
                </c:pt>
                <c:pt idx="441">
                  <c:v>3.4317451948283277E-2</c:v>
                </c:pt>
                <c:pt idx="442">
                  <c:v>3.067275780164766E-2</c:v>
                </c:pt>
                <c:pt idx="443">
                  <c:v>3.099093805650666E-2</c:v>
                </c:pt>
                <c:pt idx="444">
                  <c:v>3.08477273402234E-2</c:v>
                </c:pt>
                <c:pt idx="445">
                  <c:v>3.051415188503245E-2</c:v>
                </c:pt>
                <c:pt idx="446">
                  <c:v>3.2942170736736692E-2</c:v>
                </c:pt>
                <c:pt idx="447">
                  <c:v>3.2207966320568493E-2</c:v>
                </c:pt>
                <c:pt idx="448">
                  <c:v>3.042665708910228E-2</c:v>
                </c:pt>
                <c:pt idx="449">
                  <c:v>2.9523880812710571E-2</c:v>
                </c:pt>
                <c:pt idx="450">
                  <c:v>2.880061041326798E-2</c:v>
                </c:pt>
                <c:pt idx="451">
                  <c:v>2.8731645123374779E-2</c:v>
                </c:pt>
                <c:pt idx="452">
                  <c:v>2.776299470383423E-2</c:v>
                </c:pt>
                <c:pt idx="453">
                  <c:v>2.749481364395737E-2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46-4485-B970-BF43223FE611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3.0615799999999999E-2</c:v>
                </c:pt>
                <c:pt idx="1">
                  <c:v>0.170577801</c:v>
                </c:pt>
                <c:pt idx="2">
                  <c:v>0.25149183400000003</c:v>
                </c:pt>
                <c:pt idx="3">
                  <c:v>0.368348012</c:v>
                </c:pt>
                <c:pt idx="4">
                  <c:v>0.451279606</c:v>
                </c:pt>
                <c:pt idx="5">
                  <c:v>0.59116452399999997</c:v>
                </c:pt>
                <c:pt idx="6">
                  <c:v>0.67108608199999997</c:v>
                </c:pt>
                <c:pt idx="7">
                  <c:v>0.79118354499999999</c:v>
                </c:pt>
                <c:pt idx="8">
                  <c:v>0.85090147100000002</c:v>
                </c:pt>
                <c:pt idx="9">
                  <c:v>0.97084352600000001</c:v>
                </c:pt>
                <c:pt idx="10">
                  <c:v>1.0887892809999999</c:v>
                </c:pt>
                <c:pt idx="11">
                  <c:v>1.1706284090000001</c:v>
                </c:pt>
                <c:pt idx="12">
                  <c:v>1.251242416</c:v>
                </c:pt>
                <c:pt idx="13">
                  <c:v>1.370481477</c:v>
                </c:pt>
                <c:pt idx="14">
                  <c:v>1.4903853600000001</c:v>
                </c:pt>
                <c:pt idx="15">
                  <c:v>1.5703264750000001</c:v>
                </c:pt>
                <c:pt idx="16">
                  <c:v>1.6882409330000001</c:v>
                </c:pt>
                <c:pt idx="17">
                  <c:v>1.7701881740000001</c:v>
                </c:pt>
                <c:pt idx="18">
                  <c:v>1.8501040849999999</c:v>
                </c:pt>
                <c:pt idx="19">
                  <c:v>1.9879954150000001</c:v>
                </c:pt>
                <c:pt idx="20">
                  <c:v>2.0699567170000002</c:v>
                </c:pt>
                <c:pt idx="21">
                  <c:v>2.150805251</c:v>
                </c:pt>
                <c:pt idx="22">
                  <c:v>2.2307622290000002</c:v>
                </c:pt>
                <c:pt idx="23">
                  <c:v>2.3498174590000001</c:v>
                </c:pt>
                <c:pt idx="24">
                  <c:v>2.490579146</c:v>
                </c:pt>
                <c:pt idx="25">
                  <c:v>2.570514352</c:v>
                </c:pt>
                <c:pt idx="26">
                  <c:v>2.6884525429999999</c:v>
                </c:pt>
                <c:pt idx="27">
                  <c:v>2.7703912079999999</c:v>
                </c:pt>
                <c:pt idx="28">
                  <c:v>2.8502806409999999</c:v>
                </c:pt>
                <c:pt idx="29">
                  <c:v>2.970173215</c:v>
                </c:pt>
                <c:pt idx="30">
                  <c:v>3.090133727</c:v>
                </c:pt>
                <c:pt idx="31">
                  <c:v>3.2101227680000002</c:v>
                </c:pt>
                <c:pt idx="32">
                  <c:v>3.2679738189999998</c:v>
                </c:pt>
                <c:pt idx="33">
                  <c:v>3.4078526020000002</c:v>
                </c:pt>
                <c:pt idx="34">
                  <c:v>3.4897907410000002</c:v>
                </c:pt>
                <c:pt idx="35">
                  <c:v>3.549722499</c:v>
                </c:pt>
                <c:pt idx="36">
                  <c:v>3.6896628979999999</c:v>
                </c:pt>
                <c:pt idx="37">
                  <c:v>3.769564124</c:v>
                </c:pt>
                <c:pt idx="38">
                  <c:v>3.8874345240000001</c:v>
                </c:pt>
                <c:pt idx="39">
                  <c:v>3.9674323380000001</c:v>
                </c:pt>
                <c:pt idx="40">
                  <c:v>4.1091251739999999</c:v>
                </c:pt>
                <c:pt idx="41">
                  <c:v>4.1903745529999998</c:v>
                </c:pt>
                <c:pt idx="42">
                  <c:v>4.2701171369999997</c:v>
                </c:pt>
                <c:pt idx="43">
                  <c:v>4.3890842269999997</c:v>
                </c:pt>
                <c:pt idx="44">
                  <c:v>4.4700165600000004</c:v>
                </c:pt>
                <c:pt idx="45">
                  <c:v>4.5900374499999996</c:v>
                </c:pt>
                <c:pt idx="46">
                  <c:v>4.6498629249999999</c:v>
                </c:pt>
                <c:pt idx="47">
                  <c:v>4.769709464</c:v>
                </c:pt>
                <c:pt idx="48">
                  <c:v>4.8896807290000002</c:v>
                </c:pt>
                <c:pt idx="49">
                  <c:v>5.0077677830000003</c:v>
                </c:pt>
                <c:pt idx="50">
                  <c:v>5.089444834</c:v>
                </c:pt>
                <c:pt idx="51">
                  <c:v>5.149411519</c:v>
                </c:pt>
                <c:pt idx="52">
                  <c:v>5.269269897</c:v>
                </c:pt>
                <c:pt idx="53">
                  <c:v>5.3892849329999999</c:v>
                </c:pt>
                <c:pt idx="54">
                  <c:v>5.46917557</c:v>
                </c:pt>
                <c:pt idx="55">
                  <c:v>5.5870285470000001</c:v>
                </c:pt>
                <c:pt idx="56">
                  <c:v>5.6690039949999997</c:v>
                </c:pt>
                <c:pt idx="57">
                  <c:v>5.7869834180000002</c:v>
                </c:pt>
                <c:pt idx="58">
                  <c:v>5.8690053210000004</c:v>
                </c:pt>
                <c:pt idx="59">
                  <c:v>5.9486778549999997</c:v>
                </c:pt>
                <c:pt idx="60">
                  <c:v>6.0865622840000002</c:v>
                </c:pt>
                <c:pt idx="61">
                  <c:v>6.1664802480000001</c:v>
                </c:pt>
                <c:pt idx="62">
                  <c:v>6.2484234040000004</c:v>
                </c:pt>
                <c:pt idx="63">
                  <c:v>6.3884344479999999</c:v>
                </c:pt>
                <c:pt idx="64">
                  <c:v>6.4692833930000004</c:v>
                </c:pt>
                <c:pt idx="65">
                  <c:v>6.528285898</c:v>
                </c:pt>
                <c:pt idx="66">
                  <c:v>6.6891276719999997</c:v>
                </c:pt>
                <c:pt idx="67">
                  <c:v>6.7690598919999996</c:v>
                </c:pt>
                <c:pt idx="68">
                  <c:v>6.8890213579999999</c:v>
                </c:pt>
                <c:pt idx="69">
                  <c:v>6.9488567010000004</c:v>
                </c:pt>
                <c:pt idx="70">
                  <c:v>7.0687897130000001</c:v>
                </c:pt>
                <c:pt idx="71">
                  <c:v>7.1866434359999998</c:v>
                </c:pt>
                <c:pt idx="72">
                  <c:v>7.2685969740000003</c:v>
                </c:pt>
                <c:pt idx="73">
                  <c:v>7.38865616</c:v>
                </c:pt>
                <c:pt idx="74">
                  <c:v>7.4486401539999996</c:v>
                </c:pt>
                <c:pt idx="75">
                  <c:v>7.5684150189999997</c:v>
                </c:pt>
                <c:pt idx="76">
                  <c:v>7.648279477</c:v>
                </c:pt>
                <c:pt idx="77">
                  <c:v>7.7662373130000004</c:v>
                </c:pt>
                <c:pt idx="78">
                  <c:v>7.8481835430000002</c:v>
                </c:pt>
                <c:pt idx="79">
                  <c:v>7.9880883599999999</c:v>
                </c:pt>
                <c:pt idx="80">
                  <c:v>8.0681028779999995</c:v>
                </c:pt>
                <c:pt idx="81">
                  <c:v>8.1478362979999996</c:v>
                </c:pt>
                <c:pt idx="82">
                  <c:v>8.2877155370000004</c:v>
                </c:pt>
                <c:pt idx="83">
                  <c:v>8.3687469609999994</c:v>
                </c:pt>
                <c:pt idx="84">
                  <c:v>8.4855954600000008</c:v>
                </c:pt>
                <c:pt idx="85">
                  <c:v>8.5675007430000001</c:v>
                </c:pt>
                <c:pt idx="86">
                  <c:v>8.6486305300000001</c:v>
                </c:pt>
                <c:pt idx="87">
                  <c:v>8.8084796030000003</c:v>
                </c:pt>
                <c:pt idx="88">
                  <c:v>8.8682683289999993</c:v>
                </c:pt>
                <c:pt idx="89">
                  <c:v>8.9883490439999996</c:v>
                </c:pt>
                <c:pt idx="90">
                  <c:v>9.0481285430000007</c:v>
                </c:pt>
                <c:pt idx="91">
                  <c:v>9.1681969149999993</c:v>
                </c:pt>
                <c:pt idx="92">
                  <c:v>9.2479863210000008</c:v>
                </c:pt>
                <c:pt idx="93">
                  <c:v>9.3878063239999996</c:v>
                </c:pt>
                <c:pt idx="94">
                  <c:v>9.4477942410000004</c:v>
                </c:pt>
                <c:pt idx="95">
                  <c:v>9.567702014</c:v>
                </c:pt>
                <c:pt idx="96">
                  <c:v>9.6877586240000007</c:v>
                </c:pt>
                <c:pt idx="97">
                  <c:v>9.7687364490000004</c:v>
                </c:pt>
                <c:pt idx="98">
                  <c:v>9.8874550259999996</c:v>
                </c:pt>
                <c:pt idx="99">
                  <c:v>9.9684405520000006</c:v>
                </c:pt>
                <c:pt idx="100">
                  <c:v>10.087397834000001</c:v>
                </c:pt>
                <c:pt idx="101">
                  <c:v>10.167514899</c:v>
                </c:pt>
                <c:pt idx="102">
                  <c:v>10.28507205</c:v>
                </c:pt>
                <c:pt idx="103">
                  <c:v>10.365005048</c:v>
                </c:pt>
                <c:pt idx="104">
                  <c:v>10.445114922</c:v>
                </c:pt>
                <c:pt idx="105">
                  <c:v>10.604803493</c:v>
                </c:pt>
                <c:pt idx="106">
                  <c:v>10.684759432</c:v>
                </c:pt>
                <c:pt idx="107">
                  <c:v>10.76688564</c:v>
                </c:pt>
                <c:pt idx="108">
                  <c:v>10.847805551</c:v>
                </c:pt>
                <c:pt idx="109">
                  <c:v>10.965685823999999</c:v>
                </c:pt>
                <c:pt idx="110">
                  <c:v>11.107405871999999</c:v>
                </c:pt>
                <c:pt idx="111">
                  <c:v>11.167628952999999</c:v>
                </c:pt>
                <c:pt idx="112">
                  <c:v>11.287260264</c:v>
                </c:pt>
                <c:pt idx="113">
                  <c:v>11.347340443</c:v>
                </c:pt>
                <c:pt idx="114">
                  <c:v>11.487294174000001</c:v>
                </c:pt>
                <c:pt idx="115">
                  <c:v>11.567080027999999</c:v>
                </c:pt>
                <c:pt idx="116">
                  <c:v>11.686975901</c:v>
                </c:pt>
                <c:pt idx="117">
                  <c:v>11.746908484</c:v>
                </c:pt>
                <c:pt idx="118">
                  <c:v>11.866857244</c:v>
                </c:pt>
                <c:pt idx="119">
                  <c:v>11.984761778999999</c:v>
                </c:pt>
                <c:pt idx="120">
                  <c:v>12.066617995</c:v>
                </c:pt>
                <c:pt idx="121">
                  <c:v>12.146624286</c:v>
                </c:pt>
                <c:pt idx="122">
                  <c:v>12.266472382</c:v>
                </c:pt>
                <c:pt idx="123">
                  <c:v>12.346439349000001</c:v>
                </c:pt>
                <c:pt idx="124">
                  <c:v>12.486242651</c:v>
                </c:pt>
                <c:pt idx="125">
                  <c:v>12.604180414</c:v>
                </c:pt>
                <c:pt idx="126">
                  <c:v>12.684086502</c:v>
                </c:pt>
                <c:pt idx="127">
                  <c:v>12.764072153000001</c:v>
                </c:pt>
                <c:pt idx="128">
                  <c:v>12.866985114</c:v>
                </c:pt>
                <c:pt idx="129">
                  <c:v>12.983882283</c:v>
                </c:pt>
                <c:pt idx="130">
                  <c:v>13.065809492</c:v>
                </c:pt>
                <c:pt idx="131">
                  <c:v>13.146790426000001</c:v>
                </c:pt>
                <c:pt idx="132">
                  <c:v>13.286852092</c:v>
                </c:pt>
                <c:pt idx="133">
                  <c:v>13.40559433</c:v>
                </c:pt>
                <c:pt idx="134">
                  <c:v>13.486680758</c:v>
                </c:pt>
                <c:pt idx="135">
                  <c:v>13.546623209</c:v>
                </c:pt>
                <c:pt idx="136">
                  <c:v>13.666316261</c:v>
                </c:pt>
                <c:pt idx="137">
                  <c:v>13.746287049999999</c:v>
                </c:pt>
                <c:pt idx="138">
                  <c:v>13.866239177000001</c:v>
                </c:pt>
                <c:pt idx="139">
                  <c:v>13.986159941</c:v>
                </c:pt>
                <c:pt idx="140">
                  <c:v>14.046055254000001</c:v>
                </c:pt>
                <c:pt idx="141">
                  <c:v>14.186102269999999</c:v>
                </c:pt>
                <c:pt idx="142">
                  <c:v>14.305840915999999</c:v>
                </c:pt>
                <c:pt idx="143">
                  <c:v>14.365763965999999</c:v>
                </c:pt>
                <c:pt idx="144">
                  <c:v>14.486140234000001</c:v>
                </c:pt>
                <c:pt idx="145">
                  <c:v>14.603630971999999</c:v>
                </c:pt>
                <c:pt idx="146">
                  <c:v>14.685594537</c:v>
                </c:pt>
                <c:pt idx="147">
                  <c:v>14.765652963000001</c:v>
                </c:pt>
                <c:pt idx="148">
                  <c:v>14.885376368999999</c:v>
                </c:pt>
                <c:pt idx="149">
                  <c:v>14.965410589999999</c:v>
                </c:pt>
                <c:pt idx="150">
                  <c:v>15.083189468</c:v>
                </c:pt>
                <c:pt idx="151">
                  <c:v>15.165105953999999</c:v>
                </c:pt>
                <c:pt idx="152">
                  <c:v>15.245082339</c:v>
                </c:pt>
                <c:pt idx="153">
                  <c:v>15.385047194</c:v>
                </c:pt>
                <c:pt idx="154">
                  <c:v>15.465000585</c:v>
                </c:pt>
                <c:pt idx="155">
                  <c:v>15.544854451000001</c:v>
                </c:pt>
                <c:pt idx="156">
                  <c:v>15.684730253</c:v>
                </c:pt>
                <c:pt idx="157">
                  <c:v>15.765636145</c:v>
                </c:pt>
                <c:pt idx="158">
                  <c:v>15.884797785</c:v>
                </c:pt>
                <c:pt idx="159">
                  <c:v>15.964460332</c:v>
                </c:pt>
                <c:pt idx="160">
                  <c:v>16.045413803999999</c:v>
                </c:pt>
                <c:pt idx="161">
                  <c:v>16.165352160000001</c:v>
                </c:pt>
                <c:pt idx="162">
                  <c:v>16.285230461000001</c:v>
                </c:pt>
                <c:pt idx="163">
                  <c:v>16.365097462000001</c:v>
                </c:pt>
                <c:pt idx="164">
                  <c:v>16.485017623000001</c:v>
                </c:pt>
                <c:pt idx="165">
                  <c:v>16.605000184000001</c:v>
                </c:pt>
                <c:pt idx="166">
                  <c:v>16.664887190000002</c:v>
                </c:pt>
                <c:pt idx="167">
                  <c:v>16.782806018999999</c:v>
                </c:pt>
                <c:pt idx="168">
                  <c:v>16.864915323000002</c:v>
                </c:pt>
                <c:pt idx="169">
                  <c:v>17.004764407</c:v>
                </c:pt>
                <c:pt idx="170">
                  <c:v>17.064843313000001</c:v>
                </c:pt>
                <c:pt idx="171">
                  <c:v>17.144522696999999</c:v>
                </c:pt>
                <c:pt idx="172">
                  <c:v>17.284517462</c:v>
                </c:pt>
                <c:pt idx="173">
                  <c:v>17.365326020000001</c:v>
                </c:pt>
                <c:pt idx="174">
                  <c:v>17.444561687</c:v>
                </c:pt>
                <c:pt idx="175">
                  <c:v>17.604235294999999</c:v>
                </c:pt>
                <c:pt idx="176">
                  <c:v>17.685023645000001</c:v>
                </c:pt>
                <c:pt idx="177">
                  <c:v>17.801877869999998</c:v>
                </c:pt>
                <c:pt idx="178">
                  <c:v>17.884075882000001</c:v>
                </c:pt>
                <c:pt idx="179">
                  <c:v>17.965109820999999</c:v>
                </c:pt>
                <c:pt idx="180">
                  <c:v>18.084657678999999</c:v>
                </c:pt>
                <c:pt idx="181">
                  <c:v>18.204528856</c:v>
                </c:pt>
                <c:pt idx="182">
                  <c:v>18.264522983999999</c:v>
                </c:pt>
                <c:pt idx="183">
                  <c:v>18.382336516999999</c:v>
                </c:pt>
                <c:pt idx="184">
                  <c:v>18.464343942999999</c:v>
                </c:pt>
                <c:pt idx="185">
                  <c:v>18.544271004999999</c:v>
                </c:pt>
                <c:pt idx="186">
                  <c:v>18.664119231000001</c:v>
                </c:pt>
                <c:pt idx="187">
                  <c:v>18.784026116</c:v>
                </c:pt>
                <c:pt idx="188">
                  <c:v>18.903938382</c:v>
                </c:pt>
                <c:pt idx="189">
                  <c:v>18.983979579</c:v>
                </c:pt>
                <c:pt idx="190">
                  <c:v>19.101710812</c:v>
                </c:pt>
                <c:pt idx="191">
                  <c:v>19.183781219</c:v>
                </c:pt>
                <c:pt idx="192">
                  <c:v>19.301599680999999</c:v>
                </c:pt>
                <c:pt idx="193">
                  <c:v>19.381493245000001</c:v>
                </c:pt>
                <c:pt idx="194">
                  <c:v>19.461484811999998</c:v>
                </c:pt>
                <c:pt idx="195">
                  <c:v>19.564384578999999</c:v>
                </c:pt>
                <c:pt idx="196">
                  <c:v>19.681304198999999</c:v>
                </c:pt>
                <c:pt idx="197">
                  <c:v>19.763257322000001</c:v>
                </c:pt>
                <c:pt idx="198">
                  <c:v>19.864113161999999</c:v>
                </c:pt>
                <c:pt idx="199">
                  <c:v>19.982038457000002</c:v>
                </c:pt>
                <c:pt idx="200">
                  <c:v>20.063974913999999</c:v>
                </c:pt>
                <c:pt idx="201">
                  <c:v>20.204744545</c:v>
                </c:pt>
                <c:pt idx="202">
                  <c:v>20.283783345</c:v>
                </c:pt>
                <c:pt idx="203">
                  <c:v>20.403704519000001</c:v>
                </c:pt>
                <c:pt idx="204">
                  <c:v>20.463609889000001</c:v>
                </c:pt>
                <c:pt idx="205">
                  <c:v>20.583691204000001</c:v>
                </c:pt>
                <c:pt idx="206">
                  <c:v>20.701567707999999</c:v>
                </c:pt>
                <c:pt idx="207">
                  <c:v>20.783374066</c:v>
                </c:pt>
                <c:pt idx="208">
                  <c:v>20.863331564999999</c:v>
                </c:pt>
                <c:pt idx="209">
                  <c:v>20.981173152</c:v>
                </c:pt>
                <c:pt idx="210">
                  <c:v>21.061106986999999</c:v>
                </c:pt>
                <c:pt idx="211">
                  <c:v>21.164228242</c:v>
                </c:pt>
                <c:pt idx="212">
                  <c:v>21.280894551999999</c:v>
                </c:pt>
                <c:pt idx="213">
                  <c:v>21.363838886</c:v>
                </c:pt>
                <c:pt idx="214">
                  <c:v>21.443731862</c:v>
                </c:pt>
                <c:pt idx="215">
                  <c:v>21.563742080000001</c:v>
                </c:pt>
                <c:pt idx="216">
                  <c:v>21.683621356</c:v>
                </c:pt>
                <c:pt idx="217">
                  <c:v>21.803496924000001</c:v>
                </c:pt>
                <c:pt idx="218">
                  <c:v>21.88362197</c:v>
                </c:pt>
                <c:pt idx="219">
                  <c:v>22.001335553000001</c:v>
                </c:pt>
                <c:pt idx="220">
                  <c:v>22.083275129</c:v>
                </c:pt>
                <c:pt idx="221">
                  <c:v>22.201172292999999</c:v>
                </c:pt>
                <c:pt idx="222">
                  <c:v>22.283100861000001</c:v>
                </c:pt>
                <c:pt idx="223">
                  <c:v>22.363106560999999</c:v>
                </c:pt>
                <c:pt idx="224">
                  <c:v>22.443930969</c:v>
                </c:pt>
                <c:pt idx="225">
                  <c:v>22.560840464999998</c:v>
                </c:pt>
                <c:pt idx="226">
                  <c:v>22.700706088</c:v>
                </c:pt>
                <c:pt idx="227">
                  <c:v>22.783658639999999</c:v>
                </c:pt>
                <c:pt idx="228">
                  <c:v>22.903540328999998</c:v>
                </c:pt>
                <c:pt idx="229">
                  <c:v>22.963550758</c:v>
                </c:pt>
                <c:pt idx="230">
                  <c:v>23.043469472999998</c:v>
                </c:pt>
                <c:pt idx="231">
                  <c:v>23.18385108</c:v>
                </c:pt>
                <c:pt idx="232">
                  <c:v>23.303303954</c:v>
                </c:pt>
                <c:pt idx="233">
                  <c:v>23.363296348999999</c:v>
                </c:pt>
                <c:pt idx="234">
                  <c:v>23.483141324000002</c:v>
                </c:pt>
                <c:pt idx="235">
                  <c:v>23.601094152000002</c:v>
                </c:pt>
                <c:pt idx="236">
                  <c:v>23.683061981000002</c:v>
                </c:pt>
                <c:pt idx="237">
                  <c:v>23.762957047</c:v>
                </c:pt>
                <c:pt idx="238">
                  <c:v>23.882883953</c:v>
                </c:pt>
                <c:pt idx="239">
                  <c:v>24.002821504</c:v>
                </c:pt>
                <c:pt idx="240">
                  <c:v>24.082657371</c:v>
                </c:pt>
                <c:pt idx="241">
                  <c:v>24.200614364</c:v>
                </c:pt>
                <c:pt idx="242">
                  <c:v>24.282507308</c:v>
                </c:pt>
                <c:pt idx="243">
                  <c:v>24.36240664</c:v>
                </c:pt>
                <c:pt idx="244">
                  <c:v>24.500408869000001</c:v>
                </c:pt>
                <c:pt idx="245">
                  <c:v>24.582180618999999</c:v>
                </c:pt>
                <c:pt idx="246">
                  <c:v>24.663322242</c:v>
                </c:pt>
                <c:pt idx="247">
                  <c:v>24.743126975999999</c:v>
                </c:pt>
                <c:pt idx="248">
                  <c:v>24.862006879999999</c:v>
                </c:pt>
                <c:pt idx="249">
                  <c:v>25.003240641000001</c:v>
                </c:pt>
                <c:pt idx="250">
                  <c:v>25.061360887999999</c:v>
                </c:pt>
                <c:pt idx="251">
                  <c:v>25.200757091</c:v>
                </c:pt>
                <c:pt idx="252">
                  <c:v>25.282667196999999</c:v>
                </c:pt>
                <c:pt idx="253">
                  <c:v>25.362829273999999</c:v>
                </c:pt>
                <c:pt idx="254">
                  <c:v>25.482522966000001</c:v>
                </c:pt>
                <c:pt idx="255">
                  <c:v>25.602346126</c:v>
                </c:pt>
                <c:pt idx="256">
                  <c:v>25.662337126000001</c:v>
                </c:pt>
                <c:pt idx="257">
                  <c:v>25.780279472</c:v>
                </c:pt>
                <c:pt idx="258">
                  <c:v>25.862232255999999</c:v>
                </c:pt>
                <c:pt idx="259">
                  <c:v>25.942169157999999</c:v>
                </c:pt>
                <c:pt idx="260">
                  <c:v>26.062064532000001</c:v>
                </c:pt>
                <c:pt idx="261">
                  <c:v>26.14204492</c:v>
                </c:pt>
                <c:pt idx="262">
                  <c:v>26.281864937000002</c:v>
                </c:pt>
                <c:pt idx="263">
                  <c:v>26.36198654</c:v>
                </c:pt>
                <c:pt idx="264">
                  <c:v>26.441834407000002</c:v>
                </c:pt>
                <c:pt idx="265">
                  <c:v>26.581668394000001</c:v>
                </c:pt>
                <c:pt idx="266">
                  <c:v>26.662679363999999</c:v>
                </c:pt>
                <c:pt idx="267">
                  <c:v>26.779576708</c:v>
                </c:pt>
                <c:pt idx="268">
                  <c:v>26.861682013999999</c:v>
                </c:pt>
                <c:pt idx="269">
                  <c:v>26.962442307</c:v>
                </c:pt>
                <c:pt idx="270">
                  <c:v>27.079243969</c:v>
                </c:pt>
                <c:pt idx="271">
                  <c:v>27.162365964999999</c:v>
                </c:pt>
                <c:pt idx="272">
                  <c:v>27.282278777999998</c:v>
                </c:pt>
                <c:pt idx="273">
                  <c:v>27.401996217000001</c:v>
                </c:pt>
                <c:pt idx="274">
                  <c:v>27.462159313000001</c:v>
                </c:pt>
                <c:pt idx="275">
                  <c:v>27.541910530999999</c:v>
                </c:pt>
                <c:pt idx="276">
                  <c:v>27.66178991</c:v>
                </c:pt>
                <c:pt idx="277">
                  <c:v>27.781713572000001</c:v>
                </c:pt>
                <c:pt idx="278">
                  <c:v>27.901648749</c:v>
                </c:pt>
                <c:pt idx="279">
                  <c:v>27.981532988000001</c:v>
                </c:pt>
                <c:pt idx="280">
                  <c:v>28.099479484</c:v>
                </c:pt>
                <c:pt idx="281">
                  <c:v>28.181526300000002</c:v>
                </c:pt>
                <c:pt idx="282">
                  <c:v>28.299368986000001</c:v>
                </c:pt>
                <c:pt idx="283">
                  <c:v>28.381448146</c:v>
                </c:pt>
                <c:pt idx="284">
                  <c:v>28.461225898999999</c:v>
                </c:pt>
                <c:pt idx="285">
                  <c:v>28.579118244</c:v>
                </c:pt>
                <c:pt idx="286">
                  <c:v>28.682035905999999</c:v>
                </c:pt>
                <c:pt idx="287">
                  <c:v>28.798934182</c:v>
                </c:pt>
                <c:pt idx="288">
                  <c:v>28.881008989000001</c:v>
                </c:pt>
                <c:pt idx="289">
                  <c:v>28.961843283</c:v>
                </c:pt>
                <c:pt idx="290">
                  <c:v>29.081716715999999</c:v>
                </c:pt>
                <c:pt idx="291">
                  <c:v>29.201811224</c:v>
                </c:pt>
                <c:pt idx="292">
                  <c:v>29.281551745000002</c:v>
                </c:pt>
                <c:pt idx="293">
                  <c:v>29.401670145000001</c:v>
                </c:pt>
                <c:pt idx="294">
                  <c:v>29.461460884000001</c:v>
                </c:pt>
                <c:pt idx="295">
                  <c:v>29.581315447000001</c:v>
                </c:pt>
                <c:pt idx="296">
                  <c:v>29.699276831999999</c:v>
                </c:pt>
                <c:pt idx="297">
                  <c:v>29.78122518</c:v>
                </c:pt>
                <c:pt idx="298">
                  <c:v>29.861164701</c:v>
                </c:pt>
                <c:pt idx="299">
                  <c:v>29.981014781999999</c:v>
                </c:pt>
                <c:pt idx="300">
                  <c:v>30.100955116000002</c:v>
                </c:pt>
                <c:pt idx="301">
                  <c:v>30.180823244999999</c:v>
                </c:pt>
                <c:pt idx="302">
                  <c:v>30.298701424000001</c:v>
                </c:pt>
                <c:pt idx="303">
                  <c:v>30.378620462000001</c:v>
                </c:pt>
                <c:pt idx="304">
                  <c:v>30.460611206999999</c:v>
                </c:pt>
                <c:pt idx="305">
                  <c:v>30.540514947999998</c:v>
                </c:pt>
                <c:pt idx="306">
                  <c:v>30.701658558999998</c:v>
                </c:pt>
                <c:pt idx="307">
                  <c:v>30.761492836999999</c:v>
                </c:pt>
                <c:pt idx="308">
                  <c:v>30.901257081000001</c:v>
                </c:pt>
                <c:pt idx="309">
                  <c:v>30.969220375999999</c:v>
                </c:pt>
                <c:pt idx="310">
                  <c:v>31.081081609000002</c:v>
                </c:pt>
                <c:pt idx="311">
                  <c:v>31.201195502000001</c:v>
                </c:pt>
                <c:pt idx="312">
                  <c:v>31.261170944</c:v>
                </c:pt>
                <c:pt idx="313">
                  <c:v>31.380874958</c:v>
                </c:pt>
                <c:pt idx="314">
                  <c:v>31.460820227999999</c:v>
                </c:pt>
                <c:pt idx="315">
                  <c:v>31.578710790999999</c:v>
                </c:pt>
                <c:pt idx="316">
                  <c:v>31.660659591999998</c:v>
                </c:pt>
                <c:pt idx="317">
                  <c:v>31.780548778</c:v>
                </c:pt>
                <c:pt idx="318">
                  <c:v>31.900452266999999</c:v>
                </c:pt>
                <c:pt idx="319">
                  <c:v>31.960418708999999</c:v>
                </c:pt>
                <c:pt idx="320">
                  <c:v>32.100260312000003</c:v>
                </c:pt>
                <c:pt idx="321">
                  <c:v>32.160207642000003</c:v>
                </c:pt>
                <c:pt idx="322">
                  <c:v>32.298221175000002</c:v>
                </c:pt>
                <c:pt idx="323">
                  <c:v>32.378012054999999</c:v>
                </c:pt>
                <c:pt idx="324">
                  <c:v>32.457922685</c:v>
                </c:pt>
                <c:pt idx="325">
                  <c:v>32.539900991000003</c:v>
                </c:pt>
                <c:pt idx="326">
                  <c:v>32.679747949999999</c:v>
                </c:pt>
                <c:pt idx="327">
                  <c:v>32.780891355999998</c:v>
                </c:pt>
                <c:pt idx="328">
                  <c:v>32.898672331999997</c:v>
                </c:pt>
                <c:pt idx="329">
                  <c:v>32.980557505999997</c:v>
                </c:pt>
                <c:pt idx="330">
                  <c:v>33.060648374000003</c:v>
                </c:pt>
                <c:pt idx="331">
                  <c:v>33.200326865999997</c:v>
                </c:pt>
                <c:pt idx="332">
                  <c:v>33.320403425000002</c:v>
                </c:pt>
                <c:pt idx="333">
                  <c:v>33.380185130999998</c:v>
                </c:pt>
                <c:pt idx="334">
                  <c:v>33.50006518</c:v>
                </c:pt>
                <c:pt idx="335">
                  <c:v>33.560188525000001</c:v>
                </c:pt>
                <c:pt idx="336">
                  <c:v>33.699893156000002</c:v>
                </c:pt>
                <c:pt idx="337">
                  <c:v>33.780015941999999</c:v>
                </c:pt>
                <c:pt idx="338">
                  <c:v>33.899979983000001</c:v>
                </c:pt>
                <c:pt idx="339">
                  <c:v>33.979713762999999</c:v>
                </c:pt>
                <c:pt idx="340">
                  <c:v>34.097663064999999</c:v>
                </c:pt>
                <c:pt idx="341">
                  <c:v>34.177532894999999</c:v>
                </c:pt>
                <c:pt idx="342">
                  <c:v>34.257471668000001</c:v>
                </c:pt>
                <c:pt idx="343">
                  <c:v>34.360445401</c:v>
                </c:pt>
                <c:pt idx="344">
                  <c:v>34.477286479</c:v>
                </c:pt>
                <c:pt idx="345">
                  <c:v>34.559308532000003</c:v>
                </c:pt>
                <c:pt idx="346">
                  <c:v>34.699176944000001</c:v>
                </c:pt>
                <c:pt idx="347">
                  <c:v>34.800083483000002</c:v>
                </c:pt>
                <c:pt idx="348">
                  <c:v>34.860068024</c:v>
                </c:pt>
                <c:pt idx="349">
                  <c:v>34.999950943999998</c:v>
                </c:pt>
                <c:pt idx="350">
                  <c:v>35.059870951999997</c:v>
                </c:pt>
                <c:pt idx="351">
                  <c:v>35.179802365</c:v>
                </c:pt>
                <c:pt idx="352">
                  <c:v>35.299833905</c:v>
                </c:pt>
                <c:pt idx="353">
                  <c:v>35.379676818999997</c:v>
                </c:pt>
                <c:pt idx="354">
                  <c:v>35.499726828999997</c:v>
                </c:pt>
                <c:pt idx="355">
                  <c:v>35.559462050999997</c:v>
                </c:pt>
                <c:pt idx="356">
                  <c:v>35.679565629000003</c:v>
                </c:pt>
                <c:pt idx="357">
                  <c:v>35.797406932000001</c:v>
                </c:pt>
                <c:pt idx="358">
                  <c:v>35.879243998</c:v>
                </c:pt>
                <c:pt idx="359">
                  <c:v>35.959276516000003</c:v>
                </c:pt>
                <c:pt idx="360">
                  <c:v>36.077017372999997</c:v>
                </c:pt>
                <c:pt idx="361">
                  <c:v>36.179029894000003</c:v>
                </c:pt>
                <c:pt idx="362">
                  <c:v>36.259886182999999</c:v>
                </c:pt>
                <c:pt idx="363">
                  <c:v>36.376801284999999</c:v>
                </c:pt>
                <c:pt idx="364">
                  <c:v>36.458918576999999</c:v>
                </c:pt>
                <c:pt idx="365">
                  <c:v>36.539718170999997</c:v>
                </c:pt>
                <c:pt idx="366">
                  <c:v>36.679765742000001</c:v>
                </c:pt>
                <c:pt idx="367">
                  <c:v>36.738522564</c:v>
                </c:pt>
                <c:pt idx="368">
                  <c:v>36.899606591000001</c:v>
                </c:pt>
                <c:pt idx="369">
                  <c:v>36.979359717000001</c:v>
                </c:pt>
                <c:pt idx="370">
                  <c:v>37.097232144000003</c:v>
                </c:pt>
                <c:pt idx="371">
                  <c:v>37.179207038999998</c:v>
                </c:pt>
                <c:pt idx="372">
                  <c:v>37.299096159000001</c:v>
                </c:pt>
                <c:pt idx="373">
                  <c:v>37.359038691999999</c:v>
                </c:pt>
                <c:pt idx="374">
                  <c:v>37.479127265000002</c:v>
                </c:pt>
                <c:pt idx="375">
                  <c:v>37.558905735000003</c:v>
                </c:pt>
                <c:pt idx="376">
                  <c:v>37.676807220000001</c:v>
                </c:pt>
                <c:pt idx="377">
                  <c:v>37.758765230000002</c:v>
                </c:pt>
                <c:pt idx="378">
                  <c:v>37.876634451999998</c:v>
                </c:pt>
                <c:pt idx="379">
                  <c:v>37.958790915000002</c:v>
                </c:pt>
                <c:pt idx="380">
                  <c:v>38.098618448000003</c:v>
                </c:pt>
                <c:pt idx="381">
                  <c:v>38.178419896000001</c:v>
                </c:pt>
                <c:pt idx="382">
                  <c:v>38.258336659999998</c:v>
                </c:pt>
                <c:pt idx="383">
                  <c:v>38.338485478999999</c:v>
                </c:pt>
                <c:pt idx="384">
                  <c:v>38.478186592999997</c:v>
                </c:pt>
                <c:pt idx="385">
                  <c:v>38.559312978999998</c:v>
                </c:pt>
                <c:pt idx="386">
                  <c:v>38.67608516</c:v>
                </c:pt>
                <c:pt idx="387">
                  <c:v>38.757962345999999</c:v>
                </c:pt>
                <c:pt idx="388">
                  <c:v>38.858873541000001</c:v>
                </c:pt>
                <c:pt idx="389">
                  <c:v>38.978987179000001</c:v>
                </c:pt>
                <c:pt idx="390">
                  <c:v>39.098899895999999</c:v>
                </c:pt>
                <c:pt idx="391">
                  <c:v>39.158661707999997</c:v>
                </c:pt>
                <c:pt idx="392">
                  <c:v>39.276665477999998</c:v>
                </c:pt>
                <c:pt idx="393">
                  <c:v>39.379441538999998</c:v>
                </c:pt>
                <c:pt idx="394">
                  <c:v>39.498510420000002</c:v>
                </c:pt>
                <c:pt idx="395">
                  <c:v>39.558288666999999</c:v>
                </c:pt>
                <c:pt idx="396">
                  <c:v>39.678359006999997</c:v>
                </c:pt>
                <c:pt idx="397">
                  <c:v>39.818233870999997</c:v>
                </c:pt>
                <c:pt idx="398">
                  <c:v>39.876008931999998</c:v>
                </c:pt>
                <c:pt idx="399">
                  <c:v>39.977894077000002</c:v>
                </c:pt>
                <c:pt idx="400">
                  <c:v>40.057813965000001</c:v>
                </c:pt>
                <c:pt idx="401">
                  <c:v>40.198965110000003</c:v>
                </c:pt>
                <c:pt idx="402">
                  <c:v>40.278641532999998</c:v>
                </c:pt>
                <c:pt idx="403">
                  <c:v>40.397574390999999</c:v>
                </c:pt>
                <c:pt idx="404">
                  <c:v>40.478497314999998</c:v>
                </c:pt>
                <c:pt idx="405">
                  <c:v>40.596480966999998</c:v>
                </c:pt>
                <c:pt idx="406">
                  <c:v>40.678543568999999</c:v>
                </c:pt>
                <c:pt idx="407">
                  <c:v>40.758403729999998</c:v>
                </c:pt>
                <c:pt idx="408">
                  <c:v>40.898211447000001</c:v>
                </c:pt>
                <c:pt idx="409">
                  <c:v>40.958212234999998</c:v>
                </c:pt>
                <c:pt idx="410">
                  <c:v>41.098135511000002</c:v>
                </c:pt>
                <c:pt idx="411">
                  <c:v>41.177967615</c:v>
                </c:pt>
                <c:pt idx="412">
                  <c:v>41.297954791000002</c:v>
                </c:pt>
                <c:pt idx="413">
                  <c:v>41.377888798999997</c:v>
                </c:pt>
                <c:pt idx="414">
                  <c:v>41.495838194000001</c:v>
                </c:pt>
                <c:pt idx="415">
                  <c:v>41.577742809</c:v>
                </c:pt>
                <c:pt idx="416">
                  <c:v>41.657667445999998</c:v>
                </c:pt>
                <c:pt idx="417">
                  <c:v>41.738588702999998</c:v>
                </c:pt>
                <c:pt idx="418">
                  <c:v>41.878725633000002</c:v>
                </c:pt>
                <c:pt idx="419">
                  <c:v>41.997470724999999</c:v>
                </c:pt>
                <c:pt idx="420">
                  <c:v>42.078292206999997</c:v>
                </c:pt>
                <c:pt idx="421">
                  <c:v>42.218339931000003</c:v>
                </c:pt>
                <c:pt idx="422">
                  <c:v>42.278083340000002</c:v>
                </c:pt>
                <c:pt idx="423">
                  <c:v>42.358051830000001</c:v>
                </c:pt>
                <c:pt idx="424">
                  <c:v>42.498176424</c:v>
                </c:pt>
                <c:pt idx="425">
                  <c:v>42.558064645000002</c:v>
                </c:pt>
                <c:pt idx="426">
                  <c:v>42.697943793</c:v>
                </c:pt>
                <c:pt idx="427">
                  <c:v>42.777704714999999</c:v>
                </c:pt>
                <c:pt idx="428">
                  <c:v>42.897838927999999</c:v>
                </c:pt>
                <c:pt idx="429">
                  <c:v>42.957549581000002</c:v>
                </c:pt>
                <c:pt idx="430">
                  <c:v>43.077620471000003</c:v>
                </c:pt>
                <c:pt idx="431">
                  <c:v>43.195427563999999</c:v>
                </c:pt>
                <c:pt idx="432">
                  <c:v>43.277288292000001</c:v>
                </c:pt>
                <c:pt idx="433">
                  <c:v>43.357409814999997</c:v>
                </c:pt>
                <c:pt idx="434">
                  <c:v>43.437199765000003</c:v>
                </c:pt>
                <c:pt idx="435">
                  <c:v>43.597075854000003</c:v>
                </c:pt>
                <c:pt idx="436">
                  <c:v>43.677992996</c:v>
                </c:pt>
                <c:pt idx="437">
                  <c:v>43.758033836000003</c:v>
                </c:pt>
                <c:pt idx="438">
                  <c:v>43.877031381999998</c:v>
                </c:pt>
                <c:pt idx="439">
                  <c:v>43.957782203000001</c:v>
                </c:pt>
                <c:pt idx="440">
                  <c:v>44.075645569999999</c:v>
                </c:pt>
                <c:pt idx="441">
                  <c:v>44.157599857999998</c:v>
                </c:pt>
                <c:pt idx="442">
                  <c:v>44.297456969000002</c:v>
                </c:pt>
                <c:pt idx="443">
                  <c:v>44.377390214000002</c:v>
                </c:pt>
                <c:pt idx="444">
                  <c:v>44.495337116000002</c:v>
                </c:pt>
                <c:pt idx="445">
                  <c:v>44.577282951999997</c:v>
                </c:pt>
                <c:pt idx="446">
                  <c:v>44.697152688999999</c:v>
                </c:pt>
                <c:pt idx="447">
                  <c:v>44.757207270999999</c:v>
                </c:pt>
                <c:pt idx="448">
                  <c:v>44.877103572000003</c:v>
                </c:pt>
                <c:pt idx="449">
                  <c:v>44.9569647</c:v>
                </c:pt>
                <c:pt idx="450">
                  <c:v>45.074828322999998</c:v>
                </c:pt>
                <c:pt idx="451">
                  <c:v>45.216915370000002</c:v>
                </c:pt>
                <c:pt idx="452">
                  <c:v>45.297037361000001</c:v>
                </c:pt>
                <c:pt idx="453">
                  <c:v>45.377735313000002</c:v>
                </c:pt>
                <c:pt idx="454">
                  <c:v>45.494569235</c:v>
                </c:pt>
              </c:numCache>
            </c:numRef>
          </c:xVal>
          <c:yVal>
            <c:numRef>
              <c:f>Sheet1!$J$4:$J$458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2.0470101200044158E-3</c:v>
                </c:pt>
                <c:pt idx="17">
                  <c:v>1.458494710503146E-2</c:v>
                </c:pt>
                <c:pt idx="18">
                  <c:v>2.6142023742673531E-2</c:v>
                </c:pt>
                <c:pt idx="19">
                  <c:v>4.7976786068125672E-2</c:v>
                </c:pt>
                <c:pt idx="20">
                  <c:v>6.0429398911510827E-2</c:v>
                </c:pt>
                <c:pt idx="21">
                  <c:v>7.1943723269587159E-2</c:v>
                </c:pt>
                <c:pt idx="22">
                  <c:v>8.3969797733587204E-2</c:v>
                </c:pt>
                <c:pt idx="23">
                  <c:v>0.1023500815183882</c:v>
                </c:pt>
                <c:pt idx="24">
                  <c:v>0.1237582229506768</c:v>
                </c:pt>
                <c:pt idx="25">
                  <c:v>0.13595490565789961</c:v>
                </c:pt>
                <c:pt idx="26">
                  <c:v>0.15424990463565069</c:v>
                </c:pt>
                <c:pt idx="27">
                  <c:v>0.16678775536689</c:v>
                </c:pt>
                <c:pt idx="28">
                  <c:v>0.17915504878168961</c:v>
                </c:pt>
                <c:pt idx="29">
                  <c:v>0.1980044874413778</c:v>
                </c:pt>
                <c:pt idx="30">
                  <c:v>0.2166833989224192</c:v>
                </c:pt>
                <c:pt idx="31">
                  <c:v>0.2354902063284933</c:v>
                </c:pt>
                <c:pt idx="32">
                  <c:v>0.24474438649578101</c:v>
                </c:pt>
                <c:pt idx="33">
                  <c:v>0.26687760307851971</c:v>
                </c:pt>
                <c:pt idx="34">
                  <c:v>0.27962874444648123</c:v>
                </c:pt>
                <c:pt idx="35">
                  <c:v>0.28913878781660068</c:v>
                </c:pt>
                <c:pt idx="36">
                  <c:v>0.31139993070964428</c:v>
                </c:pt>
                <c:pt idx="37">
                  <c:v>0.32444955328416181</c:v>
                </c:pt>
                <c:pt idx="38">
                  <c:v>0.34372538766262101</c:v>
                </c:pt>
                <c:pt idx="39">
                  <c:v>0.35664697352868902</c:v>
                </c:pt>
                <c:pt idx="40">
                  <c:v>0.37941967792684927</c:v>
                </c:pt>
                <c:pt idx="41">
                  <c:v>0.39255444789883209</c:v>
                </c:pt>
                <c:pt idx="42">
                  <c:v>0.40564665124251797</c:v>
                </c:pt>
                <c:pt idx="43">
                  <c:v>0.42543417089820151</c:v>
                </c:pt>
                <c:pt idx="44">
                  <c:v>0.43848377687254619</c:v>
                </c:pt>
                <c:pt idx="45">
                  <c:v>0.45848455635742469</c:v>
                </c:pt>
                <c:pt idx="46">
                  <c:v>0.46829308063337621</c:v>
                </c:pt>
                <c:pt idx="47">
                  <c:v>0.48829389987948218</c:v>
                </c:pt>
                <c:pt idx="48">
                  <c:v>0.50812419336419334</c:v>
                </c:pt>
                <c:pt idx="49">
                  <c:v>0.5115358559603993</c:v>
                </c:pt>
                <c:pt idx="50">
                  <c:v>0.51315640008520313</c:v>
                </c:pt>
                <c:pt idx="51">
                  <c:v>0.51315640008520313</c:v>
                </c:pt>
                <c:pt idx="52">
                  <c:v>0.51213290126074396</c:v>
                </c:pt>
                <c:pt idx="53">
                  <c:v>0.51166379617530944</c:v>
                </c:pt>
                <c:pt idx="54">
                  <c:v>0.51191967212463541</c:v>
                </c:pt>
                <c:pt idx="55">
                  <c:v>0.51187702639484389</c:v>
                </c:pt>
                <c:pt idx="56">
                  <c:v>0.51187702639484389</c:v>
                </c:pt>
                <c:pt idx="57">
                  <c:v>0.51187702639484389</c:v>
                </c:pt>
                <c:pt idx="58">
                  <c:v>0.51187702639484389</c:v>
                </c:pt>
                <c:pt idx="59">
                  <c:v>0.51187702639484389</c:v>
                </c:pt>
                <c:pt idx="60">
                  <c:v>0.51204760965761409</c:v>
                </c:pt>
                <c:pt idx="61">
                  <c:v>0.51209025507757788</c:v>
                </c:pt>
                <c:pt idx="62">
                  <c:v>0.51191973332802032</c:v>
                </c:pt>
                <c:pt idx="63">
                  <c:v>0.51140843395402003</c:v>
                </c:pt>
                <c:pt idx="64">
                  <c:v>0.51140843395402003</c:v>
                </c:pt>
                <c:pt idx="65">
                  <c:v>0.51149345606090557</c:v>
                </c:pt>
                <c:pt idx="66">
                  <c:v>0.51102701424569763</c:v>
                </c:pt>
                <c:pt idx="67">
                  <c:v>0.51094233129510691</c:v>
                </c:pt>
                <c:pt idx="68">
                  <c:v>0.5113639026640141</c:v>
                </c:pt>
                <c:pt idx="69">
                  <c:v>0.51123777483965327</c:v>
                </c:pt>
                <c:pt idx="70">
                  <c:v>0.51073505582823975</c:v>
                </c:pt>
                <c:pt idx="71">
                  <c:v>0.5109014074715027</c:v>
                </c:pt>
                <c:pt idx="72">
                  <c:v>0.51106725901094208</c:v>
                </c:pt>
                <c:pt idx="73">
                  <c:v>0.51073790411996911</c:v>
                </c:pt>
                <c:pt idx="74">
                  <c:v>0.51073790411996911</c:v>
                </c:pt>
                <c:pt idx="75">
                  <c:v>0.51094151150284273</c:v>
                </c:pt>
                <c:pt idx="76">
                  <c:v>0.51069961334751968</c:v>
                </c:pt>
                <c:pt idx="77">
                  <c:v>0.51053861827708114</c:v>
                </c:pt>
                <c:pt idx="78">
                  <c:v>0.51073638294498502</c:v>
                </c:pt>
                <c:pt idx="79">
                  <c:v>0.51038520945459165</c:v>
                </c:pt>
                <c:pt idx="80">
                  <c:v>0.51050077446829545</c:v>
                </c:pt>
                <c:pt idx="81">
                  <c:v>0.51061537487698638</c:v>
                </c:pt>
                <c:pt idx="82">
                  <c:v>0.51008900088769049</c:v>
                </c:pt>
                <c:pt idx="83">
                  <c:v>0.51016281514401651</c:v>
                </c:pt>
                <c:pt idx="84">
                  <c:v>0.51027220824476704</c:v>
                </c:pt>
                <c:pt idx="85">
                  <c:v>0.51002151958865927</c:v>
                </c:pt>
                <c:pt idx="86">
                  <c:v>0.51005648730252817</c:v>
                </c:pt>
                <c:pt idx="87">
                  <c:v>0.50981536838535746</c:v>
                </c:pt>
                <c:pt idx="88">
                  <c:v>0.50971437330510816</c:v>
                </c:pt>
                <c:pt idx="89">
                  <c:v>0.50974714232211427</c:v>
                </c:pt>
                <c:pt idx="90">
                  <c:v>0.50968246005064666</c:v>
                </c:pt>
                <c:pt idx="91">
                  <c:v>0.50949236350591032</c:v>
                </c:pt>
                <c:pt idx="92">
                  <c:v>0.50943092684493219</c:v>
                </c:pt>
                <c:pt idx="93">
                  <c:v>0.50928339676157353</c:v>
                </c:pt>
                <c:pt idx="94">
                  <c:v>0.50916896633289221</c:v>
                </c:pt>
                <c:pt idx="95">
                  <c:v>0.50916896633289221</c:v>
                </c:pt>
                <c:pt idx="96">
                  <c:v>0.5089841186926396</c:v>
                </c:pt>
                <c:pt idx="97">
                  <c:v>0.50890757016061361</c:v>
                </c:pt>
                <c:pt idx="98">
                  <c:v>0.5088107214789227</c:v>
                </c:pt>
                <c:pt idx="99">
                  <c:v>0.50871754024087723</c:v>
                </c:pt>
                <c:pt idx="100">
                  <c:v>0.50871754024087723</c:v>
                </c:pt>
                <c:pt idx="101">
                  <c:v>0.50855337924087007</c:v>
                </c:pt>
                <c:pt idx="102">
                  <c:v>0.50853863003552924</c:v>
                </c:pt>
                <c:pt idx="103">
                  <c:v>0.50846772741774482</c:v>
                </c:pt>
                <c:pt idx="104">
                  <c:v>0.50850082114777495</c:v>
                </c:pt>
                <c:pt idx="105">
                  <c:v>0.50838165870129082</c:v>
                </c:pt>
                <c:pt idx="106">
                  <c:v>0.50838165870129082</c:v>
                </c:pt>
                <c:pt idx="107">
                  <c:v>0.5083198933427362</c:v>
                </c:pt>
                <c:pt idx="108">
                  <c:v>0.50828544523147512</c:v>
                </c:pt>
                <c:pt idx="109">
                  <c:v>0.50828712479039662</c:v>
                </c:pt>
                <c:pt idx="110">
                  <c:v>0.50827707181962523</c:v>
                </c:pt>
                <c:pt idx="111">
                  <c:v>0.50825776393892386</c:v>
                </c:pt>
                <c:pt idx="112">
                  <c:v>0.50825360092119143</c:v>
                </c:pt>
                <c:pt idx="113">
                  <c:v>0.50826415074251929</c:v>
                </c:pt>
                <c:pt idx="114">
                  <c:v>0.50824383510198923</c:v>
                </c:pt>
                <c:pt idx="115">
                  <c:v>0.50824515992743613</c:v>
                </c:pt>
                <c:pt idx="116">
                  <c:v>0.50824569581932799</c:v>
                </c:pt>
                <c:pt idx="117">
                  <c:v>0.50824569581932799</c:v>
                </c:pt>
                <c:pt idx="118">
                  <c:v>0.50824569581932799</c:v>
                </c:pt>
                <c:pt idx="119">
                  <c:v>0.50824569581932799</c:v>
                </c:pt>
                <c:pt idx="120">
                  <c:v>0.50824569581932799</c:v>
                </c:pt>
                <c:pt idx="121">
                  <c:v>0.50824569581932799</c:v>
                </c:pt>
                <c:pt idx="122">
                  <c:v>0.50824569581932799</c:v>
                </c:pt>
                <c:pt idx="123">
                  <c:v>0.50824569581932799</c:v>
                </c:pt>
                <c:pt idx="124">
                  <c:v>0.50824569581932799</c:v>
                </c:pt>
                <c:pt idx="125">
                  <c:v>0.50824569581932799</c:v>
                </c:pt>
                <c:pt idx="126">
                  <c:v>0.50820158655767322</c:v>
                </c:pt>
                <c:pt idx="127">
                  <c:v>0.50763278977885384</c:v>
                </c:pt>
                <c:pt idx="128">
                  <c:v>0.50700366024198673</c:v>
                </c:pt>
                <c:pt idx="129">
                  <c:v>0.50620337524705517</c:v>
                </c:pt>
                <c:pt idx="130">
                  <c:v>0.50566308108899793</c:v>
                </c:pt>
                <c:pt idx="131">
                  <c:v>0.50512424731601935</c:v>
                </c:pt>
                <c:pt idx="132">
                  <c:v>0.50413588023277489</c:v>
                </c:pt>
                <c:pt idx="133">
                  <c:v>0.50328383446770009</c:v>
                </c:pt>
                <c:pt idx="134">
                  <c:v>0.5027117147379766</c:v>
                </c:pt>
                <c:pt idx="135">
                  <c:v>0.50227703619833364</c:v>
                </c:pt>
                <c:pt idx="136">
                  <c:v>0.50139438939403669</c:v>
                </c:pt>
                <c:pt idx="137">
                  <c:v>0.50077794018335497</c:v>
                </c:pt>
                <c:pt idx="138">
                  <c:v>0.49986881925691817</c:v>
                </c:pt>
                <c:pt idx="139">
                  <c:v>0.49895178335845769</c:v>
                </c:pt>
                <c:pt idx="140">
                  <c:v>0.49849229555620161</c:v>
                </c:pt>
                <c:pt idx="141">
                  <c:v>0.49739037922243218</c:v>
                </c:pt>
                <c:pt idx="142">
                  <c:v>0.49644543907964178</c:v>
                </c:pt>
                <c:pt idx="143">
                  <c:v>0.49595998160930832</c:v>
                </c:pt>
                <c:pt idx="144">
                  <c:v>0.4949842962058521</c:v>
                </c:pt>
                <c:pt idx="145">
                  <c:v>0.49401170874067662</c:v>
                </c:pt>
                <c:pt idx="146">
                  <c:v>0.49334693725395579</c:v>
                </c:pt>
                <c:pt idx="147">
                  <c:v>0.49268319347814882</c:v>
                </c:pt>
                <c:pt idx="148">
                  <c:v>0.49168746172315281</c:v>
                </c:pt>
                <c:pt idx="149">
                  <c:v>0.49101560792733778</c:v>
                </c:pt>
                <c:pt idx="150">
                  <c:v>0.49000631919034399</c:v>
                </c:pt>
                <c:pt idx="151">
                  <c:v>0.48932804491463061</c:v>
                </c:pt>
                <c:pt idx="152">
                  <c:v>0.48865197282812423</c:v>
                </c:pt>
                <c:pt idx="153">
                  <c:v>0.48746012373663222</c:v>
                </c:pt>
                <c:pt idx="154">
                  <c:v>0.48676951702974908</c:v>
                </c:pt>
                <c:pt idx="155">
                  <c:v>0.486086838375622</c:v>
                </c:pt>
                <c:pt idx="156">
                  <c:v>0.48486488211852558</c:v>
                </c:pt>
                <c:pt idx="157">
                  <c:v>0.48416485750010269</c:v>
                </c:pt>
                <c:pt idx="158">
                  <c:v>0.4831214529096462</c:v>
                </c:pt>
                <c:pt idx="159">
                  <c:v>0.48292485598307378</c:v>
                </c:pt>
                <c:pt idx="160">
                  <c:v>0.48287979937613829</c:v>
                </c:pt>
                <c:pt idx="161">
                  <c:v>0.4828231501950383</c:v>
                </c:pt>
                <c:pt idx="162">
                  <c:v>0.4828844490892264</c:v>
                </c:pt>
                <c:pt idx="163">
                  <c:v>0.4828844490892264</c:v>
                </c:pt>
                <c:pt idx="164">
                  <c:v>0.48287802092498971</c:v>
                </c:pt>
                <c:pt idx="165">
                  <c:v>0.48288014134489582</c:v>
                </c:pt>
                <c:pt idx="166">
                  <c:v>0.48288014134489582</c:v>
                </c:pt>
                <c:pt idx="167">
                  <c:v>0.48288014134489582</c:v>
                </c:pt>
                <c:pt idx="168">
                  <c:v>0.48288014134489582</c:v>
                </c:pt>
                <c:pt idx="169">
                  <c:v>0.48287798375613872</c:v>
                </c:pt>
                <c:pt idx="170">
                  <c:v>0.48288443422149091</c:v>
                </c:pt>
                <c:pt idx="171">
                  <c:v>0.4828687291196832</c:v>
                </c:pt>
                <c:pt idx="172">
                  <c:v>0.48282510029300718</c:v>
                </c:pt>
                <c:pt idx="173">
                  <c:v>0.48280508577424952</c:v>
                </c:pt>
                <c:pt idx="174">
                  <c:v>0.48281023130217332</c:v>
                </c:pt>
                <c:pt idx="175">
                  <c:v>0.48278309369887851</c:v>
                </c:pt>
                <c:pt idx="176">
                  <c:v>0.48275497640292547</c:v>
                </c:pt>
                <c:pt idx="177">
                  <c:v>0.48277986364201753</c:v>
                </c:pt>
                <c:pt idx="178">
                  <c:v>0.48277083678311788</c:v>
                </c:pt>
                <c:pt idx="179">
                  <c:v>0.48272245145134363</c:v>
                </c:pt>
                <c:pt idx="180">
                  <c:v>0.48267111920215922</c:v>
                </c:pt>
                <c:pt idx="181">
                  <c:v>0.48270579609244513</c:v>
                </c:pt>
                <c:pt idx="182">
                  <c:v>0.48266845466885311</c:v>
                </c:pt>
                <c:pt idx="183">
                  <c:v>0.48260115747652921</c:v>
                </c:pt>
                <c:pt idx="184">
                  <c:v>0.48260115747652921</c:v>
                </c:pt>
                <c:pt idx="185">
                  <c:v>0.48257032185209109</c:v>
                </c:pt>
                <c:pt idx="186">
                  <c:v>0.48245662906991871</c:v>
                </c:pt>
                <c:pt idx="187">
                  <c:v>0.48245613995624248</c:v>
                </c:pt>
                <c:pt idx="188">
                  <c:v>0.48245613995624248</c:v>
                </c:pt>
                <c:pt idx="189">
                  <c:v>0.48241644790614607</c:v>
                </c:pt>
                <c:pt idx="190">
                  <c:v>0.48241644790614607</c:v>
                </c:pt>
                <c:pt idx="191">
                  <c:v>0.48235166861498202</c:v>
                </c:pt>
                <c:pt idx="192">
                  <c:v>0.48228342659438039</c:v>
                </c:pt>
                <c:pt idx="193">
                  <c:v>0.48225996319763292</c:v>
                </c:pt>
                <c:pt idx="194">
                  <c:v>0.48225996319763292</c:v>
                </c:pt>
                <c:pt idx="195">
                  <c:v>0.48225915192261282</c:v>
                </c:pt>
                <c:pt idx="196">
                  <c:v>0.48217968343559731</c:v>
                </c:pt>
                <c:pt idx="197">
                  <c:v>0.48217988385693311</c:v>
                </c:pt>
                <c:pt idx="198">
                  <c:v>0.4820681729323068</c:v>
                </c:pt>
                <c:pt idx="199">
                  <c:v>0.48201073726636362</c:v>
                </c:pt>
                <c:pt idx="200">
                  <c:v>0.48210034656097722</c:v>
                </c:pt>
                <c:pt idx="201">
                  <c:v>0.4819746909880484</c:v>
                </c:pt>
                <c:pt idx="202">
                  <c:v>0.48191124688353038</c:v>
                </c:pt>
                <c:pt idx="203">
                  <c:v>0.48200911117160672</c:v>
                </c:pt>
                <c:pt idx="204">
                  <c:v>0.48197577777190792</c:v>
                </c:pt>
                <c:pt idx="205">
                  <c:v>0.4821455913011462</c:v>
                </c:pt>
                <c:pt idx="206">
                  <c:v>0.48210938480894661</c:v>
                </c:pt>
                <c:pt idx="207">
                  <c:v>0.48210954356579422</c:v>
                </c:pt>
                <c:pt idx="208">
                  <c:v>0.48221922612546908</c:v>
                </c:pt>
                <c:pt idx="209">
                  <c:v>0.48221954520943089</c:v>
                </c:pt>
                <c:pt idx="210">
                  <c:v>0.48229504843663268</c:v>
                </c:pt>
                <c:pt idx="211">
                  <c:v>0.48225673043902972</c:v>
                </c:pt>
                <c:pt idx="212">
                  <c:v>0.48221842598119807</c:v>
                </c:pt>
                <c:pt idx="213">
                  <c:v>0.48229737542702628</c:v>
                </c:pt>
                <c:pt idx="214">
                  <c:v>0.48237689527103511</c:v>
                </c:pt>
                <c:pt idx="215">
                  <c:v>0.48253862184095442</c:v>
                </c:pt>
                <c:pt idx="216">
                  <c:v>0.48253840275871851</c:v>
                </c:pt>
                <c:pt idx="217">
                  <c:v>0.48274499975539281</c:v>
                </c:pt>
                <c:pt idx="218">
                  <c:v>0.48278642895228691</c:v>
                </c:pt>
                <c:pt idx="219">
                  <c:v>0.48295446184470647</c:v>
                </c:pt>
                <c:pt idx="220">
                  <c:v>0.48299665689707488</c:v>
                </c:pt>
                <c:pt idx="221">
                  <c:v>0.48295457920826229</c:v>
                </c:pt>
                <c:pt idx="222">
                  <c:v>0.48308220879736907</c:v>
                </c:pt>
                <c:pt idx="223">
                  <c:v>0.48308217133872561</c:v>
                </c:pt>
                <c:pt idx="224">
                  <c:v>0.48325273304452482</c:v>
                </c:pt>
                <c:pt idx="225">
                  <c:v>0.48329537523764832</c:v>
                </c:pt>
                <c:pt idx="226">
                  <c:v>0.48333794128330498</c:v>
                </c:pt>
                <c:pt idx="227">
                  <c:v>0.48333794128330498</c:v>
                </c:pt>
                <c:pt idx="228">
                  <c:v>0.48333794128330498</c:v>
                </c:pt>
                <c:pt idx="229">
                  <c:v>0.48333794128330498</c:v>
                </c:pt>
                <c:pt idx="230">
                  <c:v>0.48333794128330498</c:v>
                </c:pt>
                <c:pt idx="231">
                  <c:v>0.48333794128330498</c:v>
                </c:pt>
                <c:pt idx="232">
                  <c:v>0.48333794128330498</c:v>
                </c:pt>
                <c:pt idx="233">
                  <c:v>0.48333794128330498</c:v>
                </c:pt>
                <c:pt idx="234">
                  <c:v>0.48333794128330498</c:v>
                </c:pt>
                <c:pt idx="235">
                  <c:v>0.48333794128330498</c:v>
                </c:pt>
                <c:pt idx="236">
                  <c:v>0.48236118139259399</c:v>
                </c:pt>
                <c:pt idx="237">
                  <c:v>0.46915368895732767</c:v>
                </c:pt>
                <c:pt idx="238">
                  <c:v>0.45161431983206718</c:v>
                </c:pt>
                <c:pt idx="239">
                  <c:v>0.43305603296011891</c:v>
                </c:pt>
                <c:pt idx="240">
                  <c:v>0.42069963545060962</c:v>
                </c:pt>
                <c:pt idx="241">
                  <c:v>0.40337669888819799</c:v>
                </c:pt>
                <c:pt idx="242">
                  <c:v>0.39144531709216351</c:v>
                </c:pt>
                <c:pt idx="243">
                  <c:v>0.3792588716832791</c:v>
                </c:pt>
                <c:pt idx="244">
                  <c:v>0.3581559241298628</c:v>
                </c:pt>
                <c:pt idx="245">
                  <c:v>0.34592676968700198</c:v>
                </c:pt>
                <c:pt idx="246">
                  <c:v>0.33361294140111658</c:v>
                </c:pt>
                <c:pt idx="247">
                  <c:v>0.32142565527666311</c:v>
                </c:pt>
                <c:pt idx="248">
                  <c:v>0.30274131762667339</c:v>
                </c:pt>
                <c:pt idx="249">
                  <c:v>0.28108372149597638</c:v>
                </c:pt>
                <c:pt idx="250">
                  <c:v>0.27152892184712818</c:v>
                </c:pt>
                <c:pt idx="251">
                  <c:v>0.24961608137772689</c:v>
                </c:pt>
                <c:pt idx="252">
                  <c:v>0.23700253449897121</c:v>
                </c:pt>
                <c:pt idx="253">
                  <c:v>0.22421946657777411</c:v>
                </c:pt>
                <c:pt idx="254">
                  <c:v>0.20510742911208191</c:v>
                </c:pt>
                <c:pt idx="255">
                  <c:v>0.1861655662531044</c:v>
                </c:pt>
                <c:pt idx="256">
                  <c:v>0.1764813678713783</c:v>
                </c:pt>
                <c:pt idx="257">
                  <c:v>0.15728347330742509</c:v>
                </c:pt>
                <c:pt idx="258">
                  <c:v>0.1444988835290387</c:v>
                </c:pt>
                <c:pt idx="259">
                  <c:v>0.1314593488764198</c:v>
                </c:pt>
                <c:pt idx="260">
                  <c:v>0.11196352674650401</c:v>
                </c:pt>
                <c:pt idx="261">
                  <c:v>9.9135209320046505E-2</c:v>
                </c:pt>
                <c:pt idx="262">
                  <c:v>7.615386621492494E-2</c:v>
                </c:pt>
                <c:pt idx="263">
                  <c:v>6.302703978240666E-2</c:v>
                </c:pt>
                <c:pt idx="264">
                  <c:v>4.9815197777567141E-2</c:v>
                </c:pt>
                <c:pt idx="265">
                  <c:v>2.67045886252897E-2</c:v>
                </c:pt>
                <c:pt idx="266">
                  <c:v>1.33644320825895E-2</c:v>
                </c:pt>
                <c:pt idx="267">
                  <c:v>-6.4330080974055528E-3</c:v>
                </c:pt>
                <c:pt idx="268">
                  <c:v>-1.9645659967772781E-2</c:v>
                </c:pt>
                <c:pt idx="269">
                  <c:v>-2.3214350505106691E-2</c:v>
                </c:pt>
                <c:pt idx="270">
                  <c:v>-2.499881693706631E-2</c:v>
                </c:pt>
                <c:pt idx="271">
                  <c:v>-2.499881693706631E-2</c:v>
                </c:pt>
                <c:pt idx="272">
                  <c:v>-2.363944935546566E-2</c:v>
                </c:pt>
                <c:pt idx="273">
                  <c:v>-2.393679907935865E-2</c:v>
                </c:pt>
                <c:pt idx="274">
                  <c:v>-2.393679907935865E-2</c:v>
                </c:pt>
                <c:pt idx="275">
                  <c:v>-2.3809401750707341E-2</c:v>
                </c:pt>
                <c:pt idx="276">
                  <c:v>-2.3851868209924111E-2</c:v>
                </c:pt>
                <c:pt idx="277">
                  <c:v>-2.3851868209924111E-2</c:v>
                </c:pt>
                <c:pt idx="278">
                  <c:v>-2.3851868209924111E-2</c:v>
                </c:pt>
                <c:pt idx="279">
                  <c:v>-2.3851868209924111E-2</c:v>
                </c:pt>
                <c:pt idx="280">
                  <c:v>-2.389433192938082E-2</c:v>
                </c:pt>
                <c:pt idx="281">
                  <c:v>-2.3936774659579881E-2</c:v>
                </c:pt>
                <c:pt idx="282">
                  <c:v>-2.3936874856103171E-2</c:v>
                </c:pt>
                <c:pt idx="283">
                  <c:v>-2.3979166666292441E-2</c:v>
                </c:pt>
                <c:pt idx="284">
                  <c:v>-2.3936946073659319E-2</c:v>
                </c:pt>
                <c:pt idx="285">
                  <c:v>-2.3979072880033321E-2</c:v>
                </c:pt>
                <c:pt idx="286">
                  <c:v>-2.3895333433689901E-2</c:v>
                </c:pt>
                <c:pt idx="287">
                  <c:v>-2.3853764683343631E-2</c:v>
                </c:pt>
                <c:pt idx="288">
                  <c:v>-2.3853836493252741E-2</c:v>
                </c:pt>
                <c:pt idx="289">
                  <c:v>-2.389529627685523E-2</c:v>
                </c:pt>
                <c:pt idx="290">
                  <c:v>-2.389529627685523E-2</c:v>
                </c:pt>
                <c:pt idx="291">
                  <c:v>-2.3773026552774471E-2</c:v>
                </c:pt>
                <c:pt idx="292">
                  <c:v>-2.3894339132380361E-2</c:v>
                </c:pt>
                <c:pt idx="293">
                  <c:v>-2.3894164786109461E-2</c:v>
                </c:pt>
                <c:pt idx="294">
                  <c:v>-2.377478838338919E-2</c:v>
                </c:pt>
                <c:pt idx="295">
                  <c:v>-2.3853450585614881E-2</c:v>
                </c:pt>
                <c:pt idx="296">
                  <c:v>-2.3931192199126129E-2</c:v>
                </c:pt>
                <c:pt idx="297">
                  <c:v>-2.3777065878020941E-2</c:v>
                </c:pt>
                <c:pt idx="298">
                  <c:v>-2.3929646792219171E-2</c:v>
                </c:pt>
                <c:pt idx="299">
                  <c:v>-2.3930148652318899E-2</c:v>
                </c:pt>
                <c:pt idx="300">
                  <c:v>-2.381938448877206E-2</c:v>
                </c:pt>
                <c:pt idx="301">
                  <c:v>-2.3892562990674611E-2</c:v>
                </c:pt>
                <c:pt idx="302">
                  <c:v>-2.389225400113287E-2</c:v>
                </c:pt>
                <c:pt idx="303">
                  <c:v>-2.3750983637687049E-2</c:v>
                </c:pt>
                <c:pt idx="304">
                  <c:v>-2.3785874486671379E-2</c:v>
                </c:pt>
                <c:pt idx="305">
                  <c:v>-2.368308369436763E-2</c:v>
                </c:pt>
                <c:pt idx="306">
                  <c:v>-2.368123761267029E-2</c:v>
                </c:pt>
                <c:pt idx="307">
                  <c:v>-2.361613992143859E-2</c:v>
                </c:pt>
                <c:pt idx="308">
                  <c:v>-2.352293055705457E-2</c:v>
                </c:pt>
                <c:pt idx="309">
                  <c:v>-2.3553880270833109E-2</c:v>
                </c:pt>
                <c:pt idx="310">
                  <c:v>-2.361310440844647E-2</c:v>
                </c:pt>
                <c:pt idx="311">
                  <c:v>-2.3466281830543601E-2</c:v>
                </c:pt>
                <c:pt idx="312">
                  <c:v>-2.3494612351144899E-2</c:v>
                </c:pt>
                <c:pt idx="313">
                  <c:v>-2.3467532104167702E-2</c:v>
                </c:pt>
                <c:pt idx="314">
                  <c:v>-2.3467532104167702E-2</c:v>
                </c:pt>
                <c:pt idx="315">
                  <c:v>-2.3543192220490061E-2</c:v>
                </c:pt>
                <c:pt idx="316">
                  <c:v>-2.3470433111121451E-2</c:v>
                </c:pt>
                <c:pt idx="317">
                  <c:v>-2.3472053689530249E-2</c:v>
                </c:pt>
                <c:pt idx="318">
                  <c:v>-2.342936495473201E-2</c:v>
                </c:pt>
                <c:pt idx="319">
                  <c:v>-2.345031950871574E-2</c:v>
                </c:pt>
                <c:pt idx="320">
                  <c:v>-2.3409896642957999E-2</c:v>
                </c:pt>
                <c:pt idx="321">
                  <c:v>-2.337286871803252E-2</c:v>
                </c:pt>
                <c:pt idx="322">
                  <c:v>-2.3423852286180279E-2</c:v>
                </c:pt>
                <c:pt idx="323">
                  <c:v>-2.3408014917063291E-2</c:v>
                </c:pt>
                <c:pt idx="324">
                  <c:v>-2.34227265477439E-2</c:v>
                </c:pt>
                <c:pt idx="325">
                  <c:v>-2.34227265477439E-2</c:v>
                </c:pt>
                <c:pt idx="326">
                  <c:v>-2.3409945233846801E-2</c:v>
                </c:pt>
                <c:pt idx="327">
                  <c:v>-2.3409945233846801E-2</c:v>
                </c:pt>
                <c:pt idx="328">
                  <c:v>-2.3401129592720751E-2</c:v>
                </c:pt>
                <c:pt idx="329">
                  <c:v>-2.3401129592720751E-2</c:v>
                </c:pt>
                <c:pt idx="330">
                  <c:v>-2.3393692588150491E-2</c:v>
                </c:pt>
                <c:pt idx="331">
                  <c:v>-2.3393998518747541E-2</c:v>
                </c:pt>
                <c:pt idx="332">
                  <c:v>-2.339325601834872E-2</c:v>
                </c:pt>
                <c:pt idx="333">
                  <c:v>-2.339821190856976E-2</c:v>
                </c:pt>
                <c:pt idx="334">
                  <c:v>-2.3396693565601381E-2</c:v>
                </c:pt>
                <c:pt idx="335">
                  <c:v>-2.3398613733185039E-2</c:v>
                </c:pt>
                <c:pt idx="336">
                  <c:v>-2.3396379120286401E-2</c:v>
                </c:pt>
                <c:pt idx="337">
                  <c:v>-2.3396379120286401E-2</c:v>
                </c:pt>
                <c:pt idx="338">
                  <c:v>-2.3396379120286401E-2</c:v>
                </c:pt>
                <c:pt idx="339">
                  <c:v>-2.3396379120286401E-2</c:v>
                </c:pt>
                <c:pt idx="340">
                  <c:v>-2.3396379120286401E-2</c:v>
                </c:pt>
                <c:pt idx="341">
                  <c:v>-2.3396379120286401E-2</c:v>
                </c:pt>
                <c:pt idx="342">
                  <c:v>-2.3396379120286401E-2</c:v>
                </c:pt>
                <c:pt idx="343">
                  <c:v>-2.3396379120286401E-2</c:v>
                </c:pt>
                <c:pt idx="344">
                  <c:v>-2.3396379120286401E-2</c:v>
                </c:pt>
                <c:pt idx="345">
                  <c:v>-2.3396379120286401E-2</c:v>
                </c:pt>
                <c:pt idx="346">
                  <c:v>-2.3304947335444619E-2</c:v>
                </c:pt>
                <c:pt idx="347">
                  <c:v>-2.207765145429914E-2</c:v>
                </c:pt>
                <c:pt idx="348">
                  <c:v>-2.131076353627577E-2</c:v>
                </c:pt>
                <c:pt idx="349">
                  <c:v>-1.951326444424363E-2</c:v>
                </c:pt>
                <c:pt idx="350">
                  <c:v>-1.8725752772333001E-2</c:v>
                </c:pt>
                <c:pt idx="351">
                  <c:v>-1.7208370955705359E-2</c:v>
                </c:pt>
                <c:pt idx="352">
                  <c:v>-1.560541826213686E-2</c:v>
                </c:pt>
                <c:pt idx="353">
                  <c:v>-1.4524898174210821E-2</c:v>
                </c:pt>
                <c:pt idx="354">
                  <c:v>-1.293629907805236E-2</c:v>
                </c:pt>
                <c:pt idx="355">
                  <c:v>-1.212068560951754E-2</c:v>
                </c:pt>
                <c:pt idx="356">
                  <c:v>-1.048458727534729E-2</c:v>
                </c:pt>
                <c:pt idx="357">
                  <c:v>-8.8415023096561022E-3</c:v>
                </c:pt>
                <c:pt idx="358">
                  <c:v>-7.7453575785935503E-3</c:v>
                </c:pt>
                <c:pt idx="359">
                  <c:v>-6.6336485416444478E-3</c:v>
                </c:pt>
                <c:pt idx="360">
                  <c:v>-4.9767691236173774E-3</c:v>
                </c:pt>
                <c:pt idx="361">
                  <c:v>-3.5979830941752131E-3</c:v>
                </c:pt>
                <c:pt idx="362">
                  <c:v>-2.475714364549045E-3</c:v>
                </c:pt>
                <c:pt idx="363">
                  <c:v>-7.9810579048117565E-4</c:v>
                </c:pt>
                <c:pt idx="364">
                  <c:v>3.3980569873726129E-4</c:v>
                </c:pt>
                <c:pt idx="365">
                  <c:v>1.4464232201976551E-3</c:v>
                </c:pt>
                <c:pt idx="366">
                  <c:v>3.4065442873733578E-3</c:v>
                </c:pt>
                <c:pt idx="367">
                  <c:v>4.2328245520886158E-3</c:v>
                </c:pt>
                <c:pt idx="368">
                  <c:v>6.4742900497629747E-3</c:v>
                </c:pt>
                <c:pt idx="369">
                  <c:v>7.5819225486687836E-3</c:v>
                </c:pt>
                <c:pt idx="370">
                  <c:v>9.2562444658289555E-3</c:v>
                </c:pt>
                <c:pt idx="371">
                  <c:v>1.037037882490148E-2</c:v>
                </c:pt>
                <c:pt idx="372">
                  <c:v>1.2057656040676899E-2</c:v>
                </c:pt>
                <c:pt idx="373">
                  <c:v>1.2885412860002349E-2</c:v>
                </c:pt>
                <c:pt idx="374">
                  <c:v>1.4564072053127149E-2</c:v>
                </c:pt>
                <c:pt idx="375">
                  <c:v>1.56777551239786E-2</c:v>
                </c:pt>
                <c:pt idx="376">
                  <c:v>1.7356601920962899E-2</c:v>
                </c:pt>
                <c:pt idx="377">
                  <c:v>1.846825478801141E-2</c:v>
                </c:pt>
                <c:pt idx="378">
                  <c:v>2.015436821106267E-2</c:v>
                </c:pt>
                <c:pt idx="379">
                  <c:v>2.0447595781655611E-2</c:v>
                </c:pt>
                <c:pt idx="380">
                  <c:v>2.061633354362313E-2</c:v>
                </c:pt>
                <c:pt idx="381">
                  <c:v>2.061633354362313E-2</c:v>
                </c:pt>
                <c:pt idx="382">
                  <c:v>2.0538753076825369E-2</c:v>
                </c:pt>
                <c:pt idx="383">
                  <c:v>2.0542269683934671E-2</c:v>
                </c:pt>
                <c:pt idx="384">
                  <c:v>2.057383013315452E-2</c:v>
                </c:pt>
                <c:pt idx="385">
                  <c:v>2.057383013315452E-2</c:v>
                </c:pt>
                <c:pt idx="386">
                  <c:v>2.0570358034705829E-2</c:v>
                </c:pt>
                <c:pt idx="387">
                  <c:v>2.0570358034705829E-2</c:v>
                </c:pt>
                <c:pt idx="388">
                  <c:v>2.0570358034705829E-2</c:v>
                </c:pt>
                <c:pt idx="389">
                  <c:v>2.0570358034705829E-2</c:v>
                </c:pt>
                <c:pt idx="390">
                  <c:v>2.0580707562768322E-2</c:v>
                </c:pt>
                <c:pt idx="391">
                  <c:v>2.0580707562768322E-2</c:v>
                </c:pt>
                <c:pt idx="392">
                  <c:v>2.059670137167488E-2</c:v>
                </c:pt>
                <c:pt idx="393">
                  <c:v>2.06066967851267E-2</c:v>
                </c:pt>
                <c:pt idx="394">
                  <c:v>2.06499220909491E-2</c:v>
                </c:pt>
                <c:pt idx="395">
                  <c:v>2.066355869133258E-2</c:v>
                </c:pt>
                <c:pt idx="396">
                  <c:v>2.067881613592653E-2</c:v>
                </c:pt>
                <c:pt idx="397">
                  <c:v>2.0698382412558058E-2</c:v>
                </c:pt>
                <c:pt idx="398">
                  <c:v>2.0728053527608009E-2</c:v>
                </c:pt>
                <c:pt idx="399">
                  <c:v>2.0759430438131461E-2</c:v>
                </c:pt>
                <c:pt idx="400">
                  <c:v>2.0759430438131461E-2</c:v>
                </c:pt>
                <c:pt idx="401">
                  <c:v>2.0810697693987069E-2</c:v>
                </c:pt>
                <c:pt idx="402">
                  <c:v>2.0863779067523638E-2</c:v>
                </c:pt>
                <c:pt idx="403">
                  <c:v>2.0862559736844279E-2</c:v>
                </c:pt>
                <c:pt idx="404">
                  <c:v>2.087848088128889E-2</c:v>
                </c:pt>
                <c:pt idx="405">
                  <c:v>2.0959563693315749E-2</c:v>
                </c:pt>
                <c:pt idx="406">
                  <c:v>2.0959563693315749E-2</c:v>
                </c:pt>
                <c:pt idx="407">
                  <c:v>2.0978251798469572E-2</c:v>
                </c:pt>
                <c:pt idx="408">
                  <c:v>2.120793244962239E-2</c:v>
                </c:pt>
                <c:pt idx="409">
                  <c:v>2.1267936609282889E-2</c:v>
                </c:pt>
                <c:pt idx="410">
                  <c:v>2.1165130971440689E-2</c:v>
                </c:pt>
                <c:pt idx="411">
                  <c:v>2.129893718902081E-2</c:v>
                </c:pt>
                <c:pt idx="412">
                  <c:v>2.1251095517779379E-2</c:v>
                </c:pt>
                <c:pt idx="413">
                  <c:v>2.1276415708808099E-2</c:v>
                </c:pt>
                <c:pt idx="414">
                  <c:v>2.150294233221612E-2</c:v>
                </c:pt>
                <c:pt idx="415">
                  <c:v>2.1293925585659651E-2</c:v>
                </c:pt>
                <c:pt idx="416">
                  <c:v>2.1293368130840019E-2</c:v>
                </c:pt>
                <c:pt idx="417">
                  <c:v>2.1487103224810671E-2</c:v>
                </c:pt>
                <c:pt idx="418">
                  <c:v>2.142843931415896E-2</c:v>
                </c:pt>
                <c:pt idx="419">
                  <c:v>2.1728982767024351E-2</c:v>
                </c:pt>
                <c:pt idx="420">
                  <c:v>2.1820878619406379E-2</c:v>
                </c:pt>
                <c:pt idx="421">
                  <c:v>2.1758899806349281E-2</c:v>
                </c:pt>
                <c:pt idx="422">
                  <c:v>2.1889114423591541E-2</c:v>
                </c:pt>
                <c:pt idx="423">
                  <c:v>2.188855888759831E-2</c:v>
                </c:pt>
                <c:pt idx="424">
                  <c:v>2.1991615204288242E-2</c:v>
                </c:pt>
                <c:pt idx="425">
                  <c:v>2.206118224646831E-2</c:v>
                </c:pt>
                <c:pt idx="426">
                  <c:v>2.1919089444100859E-2</c:v>
                </c:pt>
                <c:pt idx="427">
                  <c:v>2.210092069217413E-2</c:v>
                </c:pt>
                <c:pt idx="428">
                  <c:v>2.2063348983393832E-2</c:v>
                </c:pt>
                <c:pt idx="429">
                  <c:v>2.213881365473128E-2</c:v>
                </c:pt>
                <c:pt idx="430">
                  <c:v>2.229127799511383E-2</c:v>
                </c:pt>
                <c:pt idx="431">
                  <c:v>2.2329659621528761E-2</c:v>
                </c:pt>
                <c:pt idx="432">
                  <c:v>2.2329570898972421E-2</c:v>
                </c:pt>
                <c:pt idx="433">
                  <c:v>2.2449880025226462E-2</c:v>
                </c:pt>
                <c:pt idx="434">
                  <c:v>2.2450150700032399E-2</c:v>
                </c:pt>
                <c:pt idx="435">
                  <c:v>2.2450307855246099E-2</c:v>
                </c:pt>
                <c:pt idx="436">
                  <c:v>2.2409203121173171E-2</c:v>
                </c:pt>
                <c:pt idx="437">
                  <c:v>2.228440979765137E-2</c:v>
                </c:pt>
                <c:pt idx="438">
                  <c:v>2.2409928686266799E-2</c:v>
                </c:pt>
                <c:pt idx="439">
                  <c:v>2.228330616204172E-2</c:v>
                </c:pt>
                <c:pt idx="440">
                  <c:v>2.228330616204172E-2</c:v>
                </c:pt>
                <c:pt idx="441">
                  <c:v>2.2240774100323581E-2</c:v>
                </c:pt>
                <c:pt idx="442">
                  <c:v>2.2283345033403582E-2</c:v>
                </c:pt>
                <c:pt idx="443">
                  <c:v>2.2112768786035471E-2</c:v>
                </c:pt>
                <c:pt idx="444">
                  <c:v>2.2070168003948731E-2</c:v>
                </c:pt>
                <c:pt idx="445">
                  <c:v>2.194260014104198E-2</c:v>
                </c:pt>
                <c:pt idx="446">
                  <c:v>2.1815354823537279E-2</c:v>
                </c:pt>
                <c:pt idx="447">
                  <c:v>2.1815354823537279E-2</c:v>
                </c:pt>
                <c:pt idx="448">
                  <c:v>2.1815354823537279E-2</c:v>
                </c:pt>
                <c:pt idx="449">
                  <c:v>2.1815354823537279E-2</c:v>
                </c:pt>
                <c:pt idx="450">
                  <c:v>2.1815354823537279E-2</c:v>
                </c:pt>
                <c:pt idx="451">
                  <c:v>2.1815354823537279E-2</c:v>
                </c:pt>
                <c:pt idx="452">
                  <c:v>2.1815354823537279E-2</c:v>
                </c:pt>
                <c:pt idx="453">
                  <c:v>2.1815354823537279E-2</c:v>
                </c:pt>
                <c:pt idx="454">
                  <c:v>2.1815354823537279E-2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46-4485-B970-BF43223FE611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Sheet1!$Q$8:$Q$458</c:f>
              <c:numCache>
                <c:formatCode>General</c:formatCode>
                <c:ptCount val="451"/>
                <c:pt idx="0">
                  <c:v>0.484749078</c:v>
                </c:pt>
                <c:pt idx="1">
                  <c:v>0.55608510899999997</c:v>
                </c:pt>
                <c:pt idx="2">
                  <c:v>0.69522213899999996</c:v>
                </c:pt>
                <c:pt idx="3">
                  <c:v>0.76496219600000004</c:v>
                </c:pt>
                <c:pt idx="4">
                  <c:v>0.857125044</c:v>
                </c:pt>
                <c:pt idx="5">
                  <c:v>1.0108840459999999</c:v>
                </c:pt>
                <c:pt idx="6">
                  <c:v>1.0798771380000001</c:v>
                </c:pt>
                <c:pt idx="7">
                  <c:v>1.169497013</c:v>
                </c:pt>
                <c:pt idx="8">
                  <c:v>1.3032231329999999</c:v>
                </c:pt>
                <c:pt idx="9">
                  <c:v>1.370524168</c:v>
                </c:pt>
                <c:pt idx="10">
                  <c:v>1.4368150230000001</c:v>
                </c:pt>
                <c:pt idx="11">
                  <c:v>1.593425989</c:v>
                </c:pt>
                <c:pt idx="12">
                  <c:v>1.6603569979999999</c:v>
                </c:pt>
                <c:pt idx="13">
                  <c:v>1.79581809</c:v>
                </c:pt>
                <c:pt idx="14">
                  <c:v>1.862872123</c:v>
                </c:pt>
                <c:pt idx="15">
                  <c:v>1.996684074</c:v>
                </c:pt>
                <c:pt idx="16">
                  <c:v>2.0648810860000002</c:v>
                </c:pt>
                <c:pt idx="17">
                  <c:v>2.1540851590000001</c:v>
                </c:pt>
                <c:pt idx="18">
                  <c:v>2.293550014</c:v>
                </c:pt>
                <c:pt idx="19">
                  <c:v>2.3800320620000002</c:v>
                </c:pt>
                <c:pt idx="20">
                  <c:v>2.450525045</c:v>
                </c:pt>
                <c:pt idx="21">
                  <c:v>2.591751098</c:v>
                </c:pt>
                <c:pt idx="22">
                  <c:v>2.6606760020000002</c:v>
                </c:pt>
                <c:pt idx="23">
                  <c:v>2.7955269810000001</c:v>
                </c:pt>
                <c:pt idx="24">
                  <c:v>2.8646340370000001</c:v>
                </c:pt>
                <c:pt idx="25">
                  <c:v>2.9983861439999999</c:v>
                </c:pt>
                <c:pt idx="26">
                  <c:v>3.068361044</c:v>
                </c:pt>
                <c:pt idx="27">
                  <c:v>3.1553092</c:v>
                </c:pt>
                <c:pt idx="28">
                  <c:v>3.2452940940000001</c:v>
                </c:pt>
                <c:pt idx="29">
                  <c:v>3.339735031</c:v>
                </c:pt>
                <c:pt idx="30">
                  <c:v>3.4955010409999998</c:v>
                </c:pt>
                <c:pt idx="31">
                  <c:v>3.5669360160000001</c:v>
                </c:pt>
                <c:pt idx="32">
                  <c:v>3.6360621449999999</c:v>
                </c:pt>
                <c:pt idx="33">
                  <c:v>3.7976670260000001</c:v>
                </c:pt>
                <c:pt idx="34">
                  <c:v>3.8900911809999998</c:v>
                </c:pt>
                <c:pt idx="35">
                  <c:v>3.957622051</c:v>
                </c:pt>
                <c:pt idx="36">
                  <c:v>4.0450530049999998</c:v>
                </c:pt>
                <c:pt idx="37">
                  <c:v>4.1991209979999997</c:v>
                </c:pt>
                <c:pt idx="38">
                  <c:v>4.2692210670000001</c:v>
                </c:pt>
                <c:pt idx="39">
                  <c:v>4.3367240430000003</c:v>
                </c:pt>
                <c:pt idx="40">
                  <c:v>4.4886951440000002</c:v>
                </c:pt>
                <c:pt idx="41">
                  <c:v>4.581595182</c:v>
                </c:pt>
                <c:pt idx="42">
                  <c:v>4.6788580419999999</c:v>
                </c:pt>
                <c:pt idx="43">
                  <c:v>4.7522490020000001</c:v>
                </c:pt>
                <c:pt idx="44">
                  <c:v>4.8927991390000001</c:v>
                </c:pt>
                <c:pt idx="45">
                  <c:v>4.9824981690000003</c:v>
                </c:pt>
                <c:pt idx="46">
                  <c:v>5.0913181300000003</c:v>
                </c:pt>
                <c:pt idx="47">
                  <c:v>5.1589381689999998</c:v>
                </c:pt>
                <c:pt idx="48">
                  <c:v>5.2412772179999996</c:v>
                </c:pt>
                <c:pt idx="49">
                  <c:v>5.3954260349999998</c:v>
                </c:pt>
                <c:pt idx="50">
                  <c:v>5.4632210729999997</c:v>
                </c:pt>
                <c:pt idx="51">
                  <c:v>5.554992199</c:v>
                </c:pt>
                <c:pt idx="52">
                  <c:v>5.6237421029999997</c:v>
                </c:pt>
                <c:pt idx="53">
                  <c:v>5.8037760260000004</c:v>
                </c:pt>
                <c:pt idx="54">
                  <c:v>5.8950681679999999</c:v>
                </c:pt>
                <c:pt idx="55">
                  <c:v>5.963926077</c:v>
                </c:pt>
                <c:pt idx="56">
                  <c:v>6.0343170160000001</c:v>
                </c:pt>
                <c:pt idx="57">
                  <c:v>6.1908581250000001</c:v>
                </c:pt>
                <c:pt idx="58">
                  <c:v>6.2612011430000001</c:v>
                </c:pt>
                <c:pt idx="59">
                  <c:v>6.3430321210000002</c:v>
                </c:pt>
                <c:pt idx="60">
                  <c:v>6.4361031049999999</c:v>
                </c:pt>
                <c:pt idx="61">
                  <c:v>6.591066122</c:v>
                </c:pt>
                <c:pt idx="62">
                  <c:v>6.6593801969999999</c:v>
                </c:pt>
                <c:pt idx="63">
                  <c:v>6.7403450009999997</c:v>
                </c:pt>
                <c:pt idx="64">
                  <c:v>6.8717150690000004</c:v>
                </c:pt>
                <c:pt idx="65">
                  <c:v>6.9600570199999998</c:v>
                </c:pt>
                <c:pt idx="66">
                  <c:v>7.0896480080000002</c:v>
                </c:pt>
                <c:pt idx="67">
                  <c:v>7.1598131650000001</c:v>
                </c:pt>
                <c:pt idx="68">
                  <c:v>7.2472741599999999</c:v>
                </c:pt>
                <c:pt idx="69">
                  <c:v>7.3835811610000004</c:v>
                </c:pt>
                <c:pt idx="70">
                  <c:v>7.4758810990000004</c:v>
                </c:pt>
                <c:pt idx="71">
                  <c:v>7.5606400960000002</c:v>
                </c:pt>
                <c:pt idx="72">
                  <c:v>7.6907579899999998</c:v>
                </c:pt>
                <c:pt idx="73">
                  <c:v>7.7601890559999998</c:v>
                </c:pt>
                <c:pt idx="74">
                  <c:v>7.8903751370000004</c:v>
                </c:pt>
                <c:pt idx="75">
                  <c:v>7.9556801320000003</c:v>
                </c:pt>
                <c:pt idx="76">
                  <c:v>8.0489840499999996</c:v>
                </c:pt>
                <c:pt idx="77">
                  <c:v>8.1379971500000003</c:v>
                </c:pt>
                <c:pt idx="78">
                  <c:v>8.2907991410000008</c:v>
                </c:pt>
                <c:pt idx="79">
                  <c:v>8.3594551080000006</c:v>
                </c:pt>
                <c:pt idx="80">
                  <c:v>8.4447021479999993</c:v>
                </c:pt>
                <c:pt idx="81">
                  <c:v>8.5585231779999997</c:v>
                </c:pt>
                <c:pt idx="82">
                  <c:v>8.6692981719999995</c:v>
                </c:pt>
                <c:pt idx="83">
                  <c:v>8.7581059930000009</c:v>
                </c:pt>
                <c:pt idx="84">
                  <c:v>8.8430709840000006</c:v>
                </c:pt>
                <c:pt idx="85">
                  <c:v>8.912730217</c:v>
                </c:pt>
                <c:pt idx="86">
                  <c:v>9.0920350550000002</c:v>
                </c:pt>
                <c:pt idx="87">
                  <c:v>9.2017362120000001</c:v>
                </c:pt>
                <c:pt idx="88">
                  <c:v>9.2930769919999996</c:v>
                </c:pt>
                <c:pt idx="89">
                  <c:v>9.3942592139999999</c:v>
                </c:pt>
                <c:pt idx="90">
                  <c:v>9.5059170720000008</c:v>
                </c:pt>
                <c:pt idx="91">
                  <c:v>9.5763800139999997</c:v>
                </c:pt>
                <c:pt idx="92">
                  <c:v>9.6665830610000008</c:v>
                </c:pt>
                <c:pt idx="93">
                  <c:v>9.7609000199999993</c:v>
                </c:pt>
                <c:pt idx="94">
                  <c:v>9.8359251020000009</c:v>
                </c:pt>
                <c:pt idx="95">
                  <c:v>9.9983561039999991</c:v>
                </c:pt>
                <c:pt idx="96">
                  <c:v>10.071916103</c:v>
                </c:pt>
                <c:pt idx="97">
                  <c:v>10.14411211</c:v>
                </c:pt>
                <c:pt idx="98">
                  <c:v>10.306849003</c:v>
                </c:pt>
                <c:pt idx="99">
                  <c:v>10.375609159</c:v>
                </c:pt>
                <c:pt idx="100">
                  <c:v>10.469968079999999</c:v>
                </c:pt>
                <c:pt idx="101">
                  <c:v>10.558991194000001</c:v>
                </c:pt>
                <c:pt idx="102">
                  <c:v>10.635239124</c:v>
                </c:pt>
                <c:pt idx="103">
                  <c:v>10.722890138</c:v>
                </c:pt>
                <c:pt idx="104">
                  <c:v>10.901961088</c:v>
                </c:pt>
                <c:pt idx="105">
                  <c:v>10.988373040999999</c:v>
                </c:pt>
                <c:pt idx="106">
                  <c:v>11.051880121</c:v>
                </c:pt>
                <c:pt idx="107">
                  <c:v>11.145167111999999</c:v>
                </c:pt>
                <c:pt idx="108">
                  <c:v>11.251569032000001</c:v>
                </c:pt>
                <c:pt idx="109">
                  <c:v>11.407441138999999</c:v>
                </c:pt>
                <c:pt idx="110">
                  <c:v>11.473800182</c:v>
                </c:pt>
                <c:pt idx="111">
                  <c:v>11.560787201</c:v>
                </c:pt>
                <c:pt idx="112">
                  <c:v>11.694308996</c:v>
                </c:pt>
                <c:pt idx="113">
                  <c:v>11.765680074</c:v>
                </c:pt>
                <c:pt idx="114">
                  <c:v>11.857262134000001</c:v>
                </c:pt>
                <c:pt idx="115">
                  <c:v>11.946104049000001</c:v>
                </c:pt>
                <c:pt idx="116">
                  <c:v>12.039807080999999</c:v>
                </c:pt>
                <c:pt idx="117">
                  <c:v>12.202741145999999</c:v>
                </c:pt>
                <c:pt idx="118">
                  <c:v>12.269549131</c:v>
                </c:pt>
                <c:pt idx="119">
                  <c:v>12.340416192999999</c:v>
                </c:pt>
                <c:pt idx="120">
                  <c:v>12.432707070999999</c:v>
                </c:pt>
                <c:pt idx="121">
                  <c:v>12.523119210999999</c:v>
                </c:pt>
                <c:pt idx="122">
                  <c:v>12.693531036</c:v>
                </c:pt>
                <c:pt idx="123">
                  <c:v>12.799468994</c:v>
                </c:pt>
                <c:pt idx="124">
                  <c:v>12.865956067999999</c:v>
                </c:pt>
                <c:pt idx="125">
                  <c:v>12.954198121999999</c:v>
                </c:pt>
                <c:pt idx="126">
                  <c:v>13.039932012</c:v>
                </c:pt>
                <c:pt idx="127">
                  <c:v>13.196507215</c:v>
                </c:pt>
                <c:pt idx="128">
                  <c:v>13.265500068</c:v>
                </c:pt>
                <c:pt idx="129">
                  <c:v>13.352109194000001</c:v>
                </c:pt>
                <c:pt idx="130">
                  <c:v>13.461139202</c:v>
                </c:pt>
                <c:pt idx="131">
                  <c:v>13.569045066999999</c:v>
                </c:pt>
                <c:pt idx="132">
                  <c:v>13.636322021</c:v>
                </c:pt>
                <c:pt idx="133">
                  <c:v>13.790863991</c:v>
                </c:pt>
                <c:pt idx="134">
                  <c:v>13.862651109</c:v>
                </c:pt>
                <c:pt idx="135">
                  <c:v>13.949444055000001</c:v>
                </c:pt>
                <c:pt idx="136">
                  <c:v>14.102226019</c:v>
                </c:pt>
                <c:pt idx="137">
                  <c:v>14.206463098</c:v>
                </c:pt>
                <c:pt idx="138">
                  <c:v>14.291988134</c:v>
                </c:pt>
                <c:pt idx="139">
                  <c:v>14.382430076</c:v>
                </c:pt>
                <c:pt idx="140">
                  <c:v>14.467545985999999</c:v>
                </c:pt>
                <c:pt idx="141">
                  <c:v>14.559314012</c:v>
                </c:pt>
                <c:pt idx="142">
                  <c:v>14.700971126000001</c:v>
                </c:pt>
                <c:pt idx="143">
                  <c:v>14.793218136</c:v>
                </c:pt>
                <c:pt idx="144">
                  <c:v>14.861245155000001</c:v>
                </c:pt>
                <c:pt idx="145">
                  <c:v>14.945824146</c:v>
                </c:pt>
                <c:pt idx="146">
                  <c:v>15.100512027000001</c:v>
                </c:pt>
                <c:pt idx="147">
                  <c:v>15.191448211000001</c:v>
                </c:pt>
                <c:pt idx="148">
                  <c:v>15.262597083999999</c:v>
                </c:pt>
                <c:pt idx="149">
                  <c:v>15.375931024</c:v>
                </c:pt>
                <c:pt idx="150">
                  <c:v>15.444120168</c:v>
                </c:pt>
                <c:pt idx="151">
                  <c:v>15.535384177999999</c:v>
                </c:pt>
                <c:pt idx="152">
                  <c:v>15.691287994</c:v>
                </c:pt>
                <c:pt idx="153">
                  <c:v>15.763356208999999</c:v>
                </c:pt>
                <c:pt idx="154">
                  <c:v>15.870839118999999</c:v>
                </c:pt>
                <c:pt idx="155">
                  <c:v>15.959824084999999</c:v>
                </c:pt>
                <c:pt idx="156">
                  <c:v>16.049012183999999</c:v>
                </c:pt>
                <c:pt idx="157">
                  <c:v>16.202473163000001</c:v>
                </c:pt>
                <c:pt idx="158">
                  <c:v>16.268254040999999</c:v>
                </c:pt>
                <c:pt idx="159">
                  <c:v>16.399265051</c:v>
                </c:pt>
                <c:pt idx="160">
                  <c:v>16.465049982</c:v>
                </c:pt>
                <c:pt idx="161">
                  <c:v>16.552628039999998</c:v>
                </c:pt>
                <c:pt idx="162">
                  <c:v>16.666196108000001</c:v>
                </c:pt>
                <c:pt idx="163">
                  <c:v>16.734570980000001</c:v>
                </c:pt>
                <c:pt idx="164">
                  <c:v>16.844586134</c:v>
                </c:pt>
                <c:pt idx="165">
                  <c:v>16.959663152000001</c:v>
                </c:pt>
                <c:pt idx="166">
                  <c:v>17.048483133000001</c:v>
                </c:pt>
                <c:pt idx="167">
                  <c:v>17.200883149999999</c:v>
                </c:pt>
                <c:pt idx="168">
                  <c:v>17.31204009</c:v>
                </c:pt>
                <c:pt idx="169">
                  <c:v>17.397989987999999</c:v>
                </c:pt>
                <c:pt idx="170">
                  <c:v>17.487373113</c:v>
                </c:pt>
                <c:pt idx="171">
                  <c:v>17.558576107</c:v>
                </c:pt>
                <c:pt idx="172">
                  <c:v>17.640208006000002</c:v>
                </c:pt>
                <c:pt idx="173">
                  <c:v>17.725472212</c:v>
                </c:pt>
                <c:pt idx="174">
                  <c:v>17.908976077999998</c:v>
                </c:pt>
                <c:pt idx="175">
                  <c:v>18.000339985</c:v>
                </c:pt>
                <c:pt idx="176">
                  <c:v>18.087049007000001</c:v>
                </c:pt>
                <c:pt idx="177">
                  <c:v>18.157448053</c:v>
                </c:pt>
                <c:pt idx="178">
                  <c:v>18.246268987000001</c:v>
                </c:pt>
                <c:pt idx="179">
                  <c:v>18.401612997000001</c:v>
                </c:pt>
                <c:pt idx="180">
                  <c:v>18.467658043</c:v>
                </c:pt>
                <c:pt idx="181">
                  <c:v>18.601530074999999</c:v>
                </c:pt>
                <c:pt idx="182">
                  <c:v>18.667455195999999</c:v>
                </c:pt>
                <c:pt idx="183">
                  <c:v>18.7553792</c:v>
                </c:pt>
                <c:pt idx="184">
                  <c:v>18.843839167999999</c:v>
                </c:pt>
                <c:pt idx="185">
                  <c:v>18.999410151999999</c:v>
                </c:pt>
                <c:pt idx="186">
                  <c:v>19.072167157999999</c:v>
                </c:pt>
                <c:pt idx="187">
                  <c:v>19.140540123000001</c:v>
                </c:pt>
                <c:pt idx="188">
                  <c:v>19.230359076999999</c:v>
                </c:pt>
                <c:pt idx="189">
                  <c:v>19.393320082999999</c:v>
                </c:pt>
                <c:pt idx="190">
                  <c:v>19.463261126999999</c:v>
                </c:pt>
                <c:pt idx="191">
                  <c:v>19.557794093999998</c:v>
                </c:pt>
                <c:pt idx="192">
                  <c:v>19.715779066</c:v>
                </c:pt>
                <c:pt idx="193">
                  <c:v>19.715779066</c:v>
                </c:pt>
                <c:pt idx="194">
                  <c:v>19.817728996</c:v>
                </c:pt>
                <c:pt idx="195">
                  <c:v>20.024497031999999</c:v>
                </c:pt>
                <c:pt idx="196">
                  <c:v>20.024497031999999</c:v>
                </c:pt>
                <c:pt idx="197">
                  <c:v>20.141993046</c:v>
                </c:pt>
                <c:pt idx="198">
                  <c:v>20.305750131</c:v>
                </c:pt>
                <c:pt idx="199">
                  <c:v>20.392773151</c:v>
                </c:pt>
                <c:pt idx="200">
                  <c:v>20.392773151</c:v>
                </c:pt>
                <c:pt idx="201">
                  <c:v>20.606116056000001</c:v>
                </c:pt>
                <c:pt idx="202">
                  <c:v>20.676496982</c:v>
                </c:pt>
                <c:pt idx="203">
                  <c:v>20.7658782</c:v>
                </c:pt>
                <c:pt idx="204">
                  <c:v>20.838057040999999</c:v>
                </c:pt>
                <c:pt idx="205">
                  <c:v>21.002806186000001</c:v>
                </c:pt>
                <c:pt idx="206">
                  <c:v>21.090649127999999</c:v>
                </c:pt>
                <c:pt idx="207">
                  <c:v>21.178788184999998</c:v>
                </c:pt>
                <c:pt idx="208">
                  <c:v>21.274047136</c:v>
                </c:pt>
                <c:pt idx="209">
                  <c:v>21.365501165000001</c:v>
                </c:pt>
                <c:pt idx="210">
                  <c:v>21.497720003000001</c:v>
                </c:pt>
                <c:pt idx="211">
                  <c:v>21.599265098</c:v>
                </c:pt>
                <c:pt idx="212">
                  <c:v>21.66775608</c:v>
                </c:pt>
                <c:pt idx="213">
                  <c:v>21.751030205999999</c:v>
                </c:pt>
                <c:pt idx="214">
                  <c:v>21.860583067</c:v>
                </c:pt>
                <c:pt idx="215">
                  <c:v>21.959425210999999</c:v>
                </c:pt>
                <c:pt idx="216">
                  <c:v>22.028235197000001</c:v>
                </c:pt>
                <c:pt idx="217">
                  <c:v>22.208684206000001</c:v>
                </c:pt>
                <c:pt idx="218">
                  <c:v>22.29276514</c:v>
                </c:pt>
                <c:pt idx="219">
                  <c:v>22.376526117000001</c:v>
                </c:pt>
                <c:pt idx="220">
                  <c:v>22.462685107999999</c:v>
                </c:pt>
                <c:pt idx="221">
                  <c:v>22.593311070999999</c:v>
                </c:pt>
                <c:pt idx="222">
                  <c:v>22.701992988000001</c:v>
                </c:pt>
                <c:pt idx="223">
                  <c:v>22.770464182000001</c:v>
                </c:pt>
                <c:pt idx="224">
                  <c:v>22.863138199000002</c:v>
                </c:pt>
                <c:pt idx="225">
                  <c:v>22.933513164000001</c:v>
                </c:pt>
                <c:pt idx="226">
                  <c:v>23.089659214000001</c:v>
                </c:pt>
                <c:pt idx="227">
                  <c:v>23.196372986</c:v>
                </c:pt>
                <c:pt idx="228">
                  <c:v>23.294620037000001</c:v>
                </c:pt>
                <c:pt idx="229">
                  <c:v>23.363526105999998</c:v>
                </c:pt>
                <c:pt idx="230">
                  <c:v>23.434517145000001</c:v>
                </c:pt>
                <c:pt idx="231">
                  <c:v>23.596560001</c:v>
                </c:pt>
                <c:pt idx="232">
                  <c:v>23.688994169000001</c:v>
                </c:pt>
                <c:pt idx="233">
                  <c:v>23.757983206999999</c:v>
                </c:pt>
                <c:pt idx="234">
                  <c:v>23.844398021</c:v>
                </c:pt>
                <c:pt idx="235">
                  <c:v>23.934220074999999</c:v>
                </c:pt>
                <c:pt idx="236">
                  <c:v>24.047139168000001</c:v>
                </c:pt>
                <c:pt idx="237">
                  <c:v>24.189732073999998</c:v>
                </c:pt>
                <c:pt idx="238">
                  <c:v>24.279563188000001</c:v>
                </c:pt>
                <c:pt idx="239">
                  <c:v>24.366746187</c:v>
                </c:pt>
                <c:pt idx="240">
                  <c:v>24.478747128999998</c:v>
                </c:pt>
                <c:pt idx="241">
                  <c:v>24.571933985000001</c:v>
                </c:pt>
                <c:pt idx="242">
                  <c:v>24.677911043000002</c:v>
                </c:pt>
                <c:pt idx="243">
                  <c:v>24.794914006999999</c:v>
                </c:pt>
                <c:pt idx="244">
                  <c:v>24.866344213000001</c:v>
                </c:pt>
                <c:pt idx="245">
                  <c:v>24.957228183000002</c:v>
                </c:pt>
                <c:pt idx="246">
                  <c:v>25.046926021000001</c:v>
                </c:pt>
                <c:pt idx="247">
                  <c:v>25.139985083999999</c:v>
                </c:pt>
                <c:pt idx="248">
                  <c:v>25.295513153000002</c:v>
                </c:pt>
                <c:pt idx="249">
                  <c:v>25.385434149999998</c:v>
                </c:pt>
                <c:pt idx="250">
                  <c:v>25.460461139</c:v>
                </c:pt>
                <c:pt idx="251">
                  <c:v>25.531948089</c:v>
                </c:pt>
                <c:pt idx="252">
                  <c:v>25.62059021</c:v>
                </c:pt>
                <c:pt idx="253">
                  <c:v>25.731695174999999</c:v>
                </c:pt>
                <c:pt idx="254">
                  <c:v>25.818754196</c:v>
                </c:pt>
                <c:pt idx="255">
                  <c:v>25.996098041</c:v>
                </c:pt>
                <c:pt idx="256">
                  <c:v>26.104078053999999</c:v>
                </c:pt>
                <c:pt idx="257">
                  <c:v>26.171351194</c:v>
                </c:pt>
                <c:pt idx="258">
                  <c:v>26.258046149999998</c:v>
                </c:pt>
                <c:pt idx="259">
                  <c:v>26.325491190000001</c:v>
                </c:pt>
                <c:pt idx="260">
                  <c:v>26.443688154</c:v>
                </c:pt>
                <c:pt idx="261">
                  <c:v>26.537455082000001</c:v>
                </c:pt>
                <c:pt idx="262">
                  <c:v>26.698006153000001</c:v>
                </c:pt>
                <c:pt idx="263">
                  <c:v>26.764653205999998</c:v>
                </c:pt>
                <c:pt idx="264">
                  <c:v>26.875133990999998</c:v>
                </c:pt>
                <c:pt idx="265">
                  <c:v>26.963574171000001</c:v>
                </c:pt>
                <c:pt idx="266">
                  <c:v>27.041846036999999</c:v>
                </c:pt>
                <c:pt idx="267">
                  <c:v>27.196282148000002</c:v>
                </c:pt>
                <c:pt idx="268">
                  <c:v>27.196282148000002</c:v>
                </c:pt>
                <c:pt idx="269">
                  <c:v>27.386936187</c:v>
                </c:pt>
                <c:pt idx="270">
                  <c:v>27.500379084999999</c:v>
                </c:pt>
                <c:pt idx="271">
                  <c:v>27.570546149999998</c:v>
                </c:pt>
                <c:pt idx="272">
                  <c:v>27.666011095000002</c:v>
                </c:pt>
                <c:pt idx="273">
                  <c:v>27.755706071999999</c:v>
                </c:pt>
                <c:pt idx="274">
                  <c:v>27.853332995999999</c:v>
                </c:pt>
                <c:pt idx="275">
                  <c:v>27.928526163000001</c:v>
                </c:pt>
                <c:pt idx="276">
                  <c:v>28.091616153</c:v>
                </c:pt>
                <c:pt idx="277">
                  <c:v>28.202077150000001</c:v>
                </c:pt>
                <c:pt idx="278">
                  <c:v>28.289205074000002</c:v>
                </c:pt>
                <c:pt idx="279">
                  <c:v>28.364669083999999</c:v>
                </c:pt>
                <c:pt idx="280">
                  <c:v>28.460288047999999</c:v>
                </c:pt>
                <c:pt idx="281">
                  <c:v>28.571805000000001</c:v>
                </c:pt>
                <c:pt idx="282">
                  <c:v>28.679566144999999</c:v>
                </c:pt>
                <c:pt idx="283">
                  <c:v>28.79731512</c:v>
                </c:pt>
                <c:pt idx="284">
                  <c:v>28.890291214000001</c:v>
                </c:pt>
                <c:pt idx="285">
                  <c:v>28.9840312</c:v>
                </c:pt>
                <c:pt idx="286">
                  <c:v>29.102632999000001</c:v>
                </c:pt>
                <c:pt idx="287">
                  <c:v>29.172720194</c:v>
                </c:pt>
                <c:pt idx="288">
                  <c:v>29.282696007999998</c:v>
                </c:pt>
                <c:pt idx="289">
                  <c:v>29.378900050999999</c:v>
                </c:pt>
                <c:pt idx="290">
                  <c:v>29.49942708</c:v>
                </c:pt>
                <c:pt idx="291">
                  <c:v>29.573672055999999</c:v>
                </c:pt>
                <c:pt idx="292">
                  <c:v>29.666271209000001</c:v>
                </c:pt>
                <c:pt idx="293">
                  <c:v>29.737851143</c:v>
                </c:pt>
                <c:pt idx="294">
                  <c:v>29.836451053000001</c:v>
                </c:pt>
                <c:pt idx="295">
                  <c:v>29.927378177000001</c:v>
                </c:pt>
                <c:pt idx="296">
                  <c:v>30.037377118999999</c:v>
                </c:pt>
                <c:pt idx="297">
                  <c:v>30.186866044999999</c:v>
                </c:pt>
                <c:pt idx="298">
                  <c:v>30.301959038</c:v>
                </c:pt>
                <c:pt idx="299">
                  <c:v>30.399039983000002</c:v>
                </c:pt>
                <c:pt idx="300">
                  <c:v>30.471594095</c:v>
                </c:pt>
                <c:pt idx="301">
                  <c:v>30.567251205000002</c:v>
                </c:pt>
                <c:pt idx="302">
                  <c:v>30.661446093999999</c:v>
                </c:pt>
                <c:pt idx="303">
                  <c:v>30.762337208000002</c:v>
                </c:pt>
                <c:pt idx="304">
                  <c:v>30.839500188999999</c:v>
                </c:pt>
                <c:pt idx="305">
                  <c:v>30.912842989000001</c:v>
                </c:pt>
                <c:pt idx="306">
                  <c:v>31.086018084999999</c:v>
                </c:pt>
                <c:pt idx="307">
                  <c:v>31.166639089</c:v>
                </c:pt>
                <c:pt idx="308">
                  <c:v>31.285422086000001</c:v>
                </c:pt>
                <c:pt idx="309">
                  <c:v>31.381129980000001</c:v>
                </c:pt>
                <c:pt idx="310">
                  <c:v>31.499312161999999</c:v>
                </c:pt>
                <c:pt idx="311">
                  <c:v>31.594276189999999</c:v>
                </c:pt>
                <c:pt idx="312">
                  <c:v>31.686969994999998</c:v>
                </c:pt>
                <c:pt idx="313">
                  <c:v>31.781892061000001</c:v>
                </c:pt>
                <c:pt idx="314">
                  <c:v>31.897152184999999</c:v>
                </c:pt>
                <c:pt idx="315">
                  <c:v>31.897152184999999</c:v>
                </c:pt>
                <c:pt idx="316">
                  <c:v>32.106804132000001</c:v>
                </c:pt>
                <c:pt idx="317">
                  <c:v>32.198854208</c:v>
                </c:pt>
                <c:pt idx="318">
                  <c:v>32.297269106000002</c:v>
                </c:pt>
                <c:pt idx="319">
                  <c:v>32.370846032999999</c:v>
                </c:pt>
                <c:pt idx="320">
                  <c:v>32.459328173999999</c:v>
                </c:pt>
                <c:pt idx="321">
                  <c:v>32.559382200000002</c:v>
                </c:pt>
                <c:pt idx="322">
                  <c:v>32.655711173999997</c:v>
                </c:pt>
                <c:pt idx="323">
                  <c:v>32.753131150999998</c:v>
                </c:pt>
                <c:pt idx="324">
                  <c:v>32.852980137000003</c:v>
                </c:pt>
                <c:pt idx="325">
                  <c:v>32.991710185999999</c:v>
                </c:pt>
                <c:pt idx="326">
                  <c:v>33.087354183000002</c:v>
                </c:pt>
                <c:pt idx="327">
                  <c:v>33.186618089</c:v>
                </c:pt>
                <c:pt idx="328">
                  <c:v>33.279290199000002</c:v>
                </c:pt>
                <c:pt idx="329">
                  <c:v>33.393275021999997</c:v>
                </c:pt>
                <c:pt idx="330">
                  <c:v>33.467243193999998</c:v>
                </c:pt>
                <c:pt idx="331">
                  <c:v>33.537752150999999</c:v>
                </c:pt>
                <c:pt idx="332">
                  <c:v>33.626094103</c:v>
                </c:pt>
                <c:pt idx="333">
                  <c:v>33.719449996999998</c:v>
                </c:pt>
                <c:pt idx="334">
                  <c:v>33.815908192999999</c:v>
                </c:pt>
                <c:pt idx="335">
                  <c:v>33.935195207</c:v>
                </c:pt>
                <c:pt idx="336">
                  <c:v>34.106033087</c:v>
                </c:pt>
                <c:pt idx="337">
                  <c:v>34.181663989999997</c:v>
                </c:pt>
                <c:pt idx="338">
                  <c:v>34.298530102000001</c:v>
                </c:pt>
                <c:pt idx="339">
                  <c:v>34.400394200999997</c:v>
                </c:pt>
                <c:pt idx="340">
                  <c:v>34.495814084999999</c:v>
                </c:pt>
                <c:pt idx="341">
                  <c:v>34.595947027000001</c:v>
                </c:pt>
                <c:pt idx="342">
                  <c:v>34.595947027000001</c:v>
                </c:pt>
                <c:pt idx="343">
                  <c:v>34.717453003000003</c:v>
                </c:pt>
                <c:pt idx="344">
                  <c:v>34.815910101</c:v>
                </c:pt>
                <c:pt idx="345">
                  <c:v>34.928067206999998</c:v>
                </c:pt>
                <c:pt idx="346">
                  <c:v>35.028046131000004</c:v>
                </c:pt>
                <c:pt idx="347">
                  <c:v>35.122309207999997</c:v>
                </c:pt>
                <c:pt idx="348">
                  <c:v>35.228410005000001</c:v>
                </c:pt>
                <c:pt idx="349">
                  <c:v>35.332014084000001</c:v>
                </c:pt>
                <c:pt idx="350">
                  <c:v>35.411007165999997</c:v>
                </c:pt>
                <c:pt idx="351">
                  <c:v>35.605828047000003</c:v>
                </c:pt>
                <c:pt idx="352">
                  <c:v>35.699545145000002</c:v>
                </c:pt>
                <c:pt idx="353">
                  <c:v>35.775682211000003</c:v>
                </c:pt>
                <c:pt idx="354">
                  <c:v>35.871698141000003</c:v>
                </c:pt>
                <c:pt idx="355">
                  <c:v>35.991645097000003</c:v>
                </c:pt>
                <c:pt idx="356">
                  <c:v>36.095117092000002</c:v>
                </c:pt>
                <c:pt idx="357">
                  <c:v>36.172636986000001</c:v>
                </c:pt>
                <c:pt idx="358">
                  <c:v>36.273236990000001</c:v>
                </c:pt>
                <c:pt idx="359">
                  <c:v>36.369960069000001</c:v>
                </c:pt>
                <c:pt idx="360">
                  <c:v>36.487461089999996</c:v>
                </c:pt>
                <c:pt idx="361">
                  <c:v>36.591466187999998</c:v>
                </c:pt>
                <c:pt idx="362">
                  <c:v>36.591466187999998</c:v>
                </c:pt>
                <c:pt idx="363">
                  <c:v>36.711308002000003</c:v>
                </c:pt>
                <c:pt idx="364">
                  <c:v>36.812115192</c:v>
                </c:pt>
                <c:pt idx="365">
                  <c:v>37.004410982000003</c:v>
                </c:pt>
                <c:pt idx="366">
                  <c:v>37.101678133</c:v>
                </c:pt>
                <c:pt idx="367">
                  <c:v>37.101678133</c:v>
                </c:pt>
                <c:pt idx="368">
                  <c:v>37.302761078000003</c:v>
                </c:pt>
                <c:pt idx="369">
                  <c:v>37.403426170000003</c:v>
                </c:pt>
                <c:pt idx="370">
                  <c:v>37.403426170000003</c:v>
                </c:pt>
                <c:pt idx="371">
                  <c:v>37.521360158999997</c:v>
                </c:pt>
                <c:pt idx="372">
                  <c:v>37.699168204999999</c:v>
                </c:pt>
                <c:pt idx="373">
                  <c:v>37.800615071999999</c:v>
                </c:pt>
                <c:pt idx="374">
                  <c:v>37.897113085000001</c:v>
                </c:pt>
                <c:pt idx="375">
                  <c:v>37.987160205999999</c:v>
                </c:pt>
                <c:pt idx="376">
                  <c:v>38.083413124000003</c:v>
                </c:pt>
                <c:pt idx="377">
                  <c:v>38.181294203</c:v>
                </c:pt>
                <c:pt idx="378">
                  <c:v>38.181294203</c:v>
                </c:pt>
                <c:pt idx="379">
                  <c:v>38.311487198000002</c:v>
                </c:pt>
                <c:pt idx="380">
                  <c:v>38.409404039000002</c:v>
                </c:pt>
                <c:pt idx="381">
                  <c:v>38.513787985</c:v>
                </c:pt>
                <c:pt idx="382">
                  <c:v>38.617982148999999</c:v>
                </c:pt>
                <c:pt idx="383">
                  <c:v>38.723155020999997</c:v>
                </c:pt>
                <c:pt idx="384">
                  <c:v>38.826196193000001</c:v>
                </c:pt>
                <c:pt idx="385">
                  <c:v>38.950170040000003</c:v>
                </c:pt>
                <c:pt idx="386">
                  <c:v>39.070349215999997</c:v>
                </c:pt>
                <c:pt idx="387">
                  <c:v>39.173216103999998</c:v>
                </c:pt>
                <c:pt idx="388">
                  <c:v>39.297432184000002</c:v>
                </c:pt>
                <c:pt idx="389">
                  <c:v>39.377232073999998</c:v>
                </c:pt>
                <c:pt idx="390">
                  <c:v>39.463290213999997</c:v>
                </c:pt>
                <c:pt idx="391">
                  <c:v>39.565786123000002</c:v>
                </c:pt>
                <c:pt idx="392">
                  <c:v>39.663297176</c:v>
                </c:pt>
                <c:pt idx="393">
                  <c:v>39.784116029000003</c:v>
                </c:pt>
                <c:pt idx="394">
                  <c:v>39.888379096999998</c:v>
                </c:pt>
                <c:pt idx="395">
                  <c:v>39.989945173000002</c:v>
                </c:pt>
                <c:pt idx="396">
                  <c:v>39.989945173000002</c:v>
                </c:pt>
                <c:pt idx="397">
                  <c:v>40.115540027000002</c:v>
                </c:pt>
                <c:pt idx="398">
                  <c:v>40.238846062999997</c:v>
                </c:pt>
                <c:pt idx="399">
                  <c:v>40.344744204999998</c:v>
                </c:pt>
                <c:pt idx="400">
                  <c:v>40.463652134</c:v>
                </c:pt>
                <c:pt idx="401">
                  <c:v>40.562009095999997</c:v>
                </c:pt>
                <c:pt idx="402">
                  <c:v>40.660778045000001</c:v>
                </c:pt>
                <c:pt idx="403">
                  <c:v>40.786627054</c:v>
                </c:pt>
                <c:pt idx="404">
                  <c:v>40.887140035000002</c:v>
                </c:pt>
                <c:pt idx="405">
                  <c:v>40.887140035000002</c:v>
                </c:pt>
                <c:pt idx="406">
                  <c:v>41.015250205999997</c:v>
                </c:pt>
                <c:pt idx="407">
                  <c:v>41.119362115999998</c:v>
                </c:pt>
                <c:pt idx="408">
                  <c:v>41.245998143999998</c:v>
                </c:pt>
                <c:pt idx="409">
                  <c:v>41.370411156999999</c:v>
                </c:pt>
                <c:pt idx="410">
                  <c:v>41.466883181999997</c:v>
                </c:pt>
                <c:pt idx="411">
                  <c:v>41.570098160999997</c:v>
                </c:pt>
                <c:pt idx="412">
                  <c:v>41.644837140999996</c:v>
                </c:pt>
                <c:pt idx="413">
                  <c:v>41.725754021999997</c:v>
                </c:pt>
                <c:pt idx="414">
                  <c:v>41.849127054</c:v>
                </c:pt>
                <c:pt idx="415">
                  <c:v>41.968420027999997</c:v>
                </c:pt>
                <c:pt idx="416">
                  <c:v>42.085456133000001</c:v>
                </c:pt>
                <c:pt idx="417">
                  <c:v>42.182331085000001</c:v>
                </c:pt>
                <c:pt idx="418">
                  <c:v>42.282137155000001</c:v>
                </c:pt>
                <c:pt idx="419">
                  <c:v>42.376548051999997</c:v>
                </c:pt>
                <c:pt idx="420">
                  <c:v>42.472249984000001</c:v>
                </c:pt>
                <c:pt idx="421">
                  <c:v>42.590198039999997</c:v>
                </c:pt>
                <c:pt idx="422">
                  <c:v>42.682619095</c:v>
                </c:pt>
                <c:pt idx="423">
                  <c:v>42.774340152000001</c:v>
                </c:pt>
                <c:pt idx="424">
                  <c:v>42.865975141</c:v>
                </c:pt>
                <c:pt idx="425">
                  <c:v>42.959319114000003</c:v>
                </c:pt>
                <c:pt idx="426">
                  <c:v>43.053708075999999</c:v>
                </c:pt>
                <c:pt idx="427">
                  <c:v>43.169459103999998</c:v>
                </c:pt>
                <c:pt idx="428">
                  <c:v>43.265119075999998</c:v>
                </c:pt>
                <c:pt idx="429">
                  <c:v>43.339829205999997</c:v>
                </c:pt>
                <c:pt idx="430">
                  <c:v>43.450509070999999</c:v>
                </c:pt>
                <c:pt idx="431">
                  <c:v>43.568669079999999</c:v>
                </c:pt>
                <c:pt idx="432">
                  <c:v>43.642355203000001</c:v>
                </c:pt>
                <c:pt idx="433">
                  <c:v>43.730399132000002</c:v>
                </c:pt>
                <c:pt idx="434">
                  <c:v>43.847530126000002</c:v>
                </c:pt>
                <c:pt idx="435">
                  <c:v>43.940637111000001</c:v>
                </c:pt>
                <c:pt idx="436">
                  <c:v>44.026576996000003</c:v>
                </c:pt>
                <c:pt idx="437">
                  <c:v>44.194330215000001</c:v>
                </c:pt>
                <c:pt idx="438">
                  <c:v>44.305502175999997</c:v>
                </c:pt>
                <c:pt idx="439">
                  <c:v>44.387557983000001</c:v>
                </c:pt>
                <c:pt idx="440">
                  <c:v>44.496258019999999</c:v>
                </c:pt>
                <c:pt idx="441">
                  <c:v>44.587444067</c:v>
                </c:pt>
                <c:pt idx="442">
                  <c:v>44.692576170000002</c:v>
                </c:pt>
                <c:pt idx="443">
                  <c:v>44.778705119999998</c:v>
                </c:pt>
                <c:pt idx="444">
                  <c:v>44.885885000000002</c:v>
                </c:pt>
                <c:pt idx="445">
                  <c:v>44.956377983000003</c:v>
                </c:pt>
                <c:pt idx="446">
                  <c:v>45.063748121000003</c:v>
                </c:pt>
                <c:pt idx="447">
                  <c:v>45.162513017000002</c:v>
                </c:pt>
                <c:pt idx="448">
                  <c:v>45.249186039000001</c:v>
                </c:pt>
                <c:pt idx="449">
                  <c:v>45.338031053000002</c:v>
                </c:pt>
                <c:pt idx="450">
                  <c:v>45.447129011000001</c:v>
                </c:pt>
              </c:numCache>
            </c:numRef>
          </c:xVal>
          <c:yVal>
            <c:numRef>
              <c:f>Sheet1!$R$8:$R$458</c:f>
              <c:numCache>
                <c:formatCode>General</c:formatCode>
                <c:ptCount val="451"/>
                <c:pt idx="0">
                  <c:v>1.5035510658222329E-2</c:v>
                </c:pt>
                <c:pt idx="1">
                  <c:v>1.6176837055697151E-2</c:v>
                </c:pt>
                <c:pt idx="2">
                  <c:v>1.6491804488211359E-2</c:v>
                </c:pt>
                <c:pt idx="3">
                  <c:v>1.6434760898516702E-2</c:v>
                </c:pt>
                <c:pt idx="4">
                  <c:v>1.6875226453467739E-2</c:v>
                </c:pt>
                <c:pt idx="5">
                  <c:v>1.669957713204059E-2</c:v>
                </c:pt>
                <c:pt idx="6">
                  <c:v>1.6751369854529342E-2</c:v>
                </c:pt>
                <c:pt idx="7">
                  <c:v>1.6728198998733429E-2</c:v>
                </c:pt>
                <c:pt idx="8">
                  <c:v>1.7149693440091141E-2</c:v>
                </c:pt>
                <c:pt idx="9">
                  <c:v>1.6972564158774319E-2</c:v>
                </c:pt>
                <c:pt idx="10">
                  <c:v>1.7092539217165002E-2</c:v>
                </c:pt>
                <c:pt idx="11">
                  <c:v>1.692391240215128E-2</c:v>
                </c:pt>
                <c:pt idx="12">
                  <c:v>1.6983284932964141E-2</c:v>
                </c:pt>
                <c:pt idx="13">
                  <c:v>4.588879489779734E-2</c:v>
                </c:pt>
                <c:pt idx="14">
                  <c:v>2.8481414376875389E-2</c:v>
                </c:pt>
                <c:pt idx="15">
                  <c:v>3.7663903907356529E-2</c:v>
                </c:pt>
                <c:pt idx="16">
                  <c:v>4.5950406428821131E-2</c:v>
                </c:pt>
                <c:pt idx="17">
                  <c:v>6.0770126835933087E-2</c:v>
                </c:pt>
                <c:pt idx="18">
                  <c:v>8.4138203719890364E-2</c:v>
                </c:pt>
                <c:pt idx="19">
                  <c:v>9.7661616008413041E-2</c:v>
                </c:pt>
                <c:pt idx="20">
                  <c:v>0.1060278023752685</c:v>
                </c:pt>
                <c:pt idx="21">
                  <c:v>0.1344683723728273</c:v>
                </c:pt>
                <c:pt idx="22">
                  <c:v>0.14001056952115001</c:v>
                </c:pt>
                <c:pt idx="23">
                  <c:v>0.1606195655090821</c:v>
                </c:pt>
                <c:pt idx="24">
                  <c:v>0.16941979643810109</c:v>
                </c:pt>
                <c:pt idx="25">
                  <c:v>0.19955258769498929</c:v>
                </c:pt>
                <c:pt idx="26">
                  <c:v>0.21852966860511919</c:v>
                </c:pt>
                <c:pt idx="27">
                  <c:v>0.23902172307538441</c:v>
                </c:pt>
                <c:pt idx="28">
                  <c:v>0.26429354835767033</c:v>
                </c:pt>
                <c:pt idx="29">
                  <c:v>0.26873980945528592</c:v>
                </c:pt>
                <c:pt idx="30">
                  <c:v>0.30130325560006682</c:v>
                </c:pt>
                <c:pt idx="31">
                  <c:v>0.31732841385054922</c:v>
                </c:pt>
                <c:pt idx="32">
                  <c:v>0.32745685161049742</c:v>
                </c:pt>
                <c:pt idx="33">
                  <c:v>0.3528268390884296</c:v>
                </c:pt>
                <c:pt idx="34">
                  <c:v>0.37625828526798633</c:v>
                </c:pt>
                <c:pt idx="35">
                  <c:v>0.39486840420074831</c:v>
                </c:pt>
                <c:pt idx="36">
                  <c:v>0.40227179508440952</c:v>
                </c:pt>
                <c:pt idx="37">
                  <c:v>0.43914740326855889</c:v>
                </c:pt>
                <c:pt idx="38">
                  <c:v>0.44722657555112671</c:v>
                </c:pt>
                <c:pt idx="39">
                  <c:v>0.46287222322841531</c:v>
                </c:pt>
                <c:pt idx="40">
                  <c:v>0.49766949715727388</c:v>
                </c:pt>
                <c:pt idx="41">
                  <c:v>0.51716729633071257</c:v>
                </c:pt>
                <c:pt idx="42">
                  <c:v>0.52555700821652451</c:v>
                </c:pt>
                <c:pt idx="43">
                  <c:v>0.54657840384926026</c:v>
                </c:pt>
                <c:pt idx="44">
                  <c:v>0.58053303410360069</c:v>
                </c:pt>
                <c:pt idx="45">
                  <c:v>0.58470138354915835</c:v>
                </c:pt>
                <c:pt idx="46">
                  <c:v>0.57574060313108699</c:v>
                </c:pt>
                <c:pt idx="47">
                  <c:v>0.60285942428699646</c:v>
                </c:pt>
                <c:pt idx="48">
                  <c:v>0.59516159412849523</c:v>
                </c:pt>
                <c:pt idx="49">
                  <c:v>0.56428609356212267</c:v>
                </c:pt>
                <c:pt idx="50">
                  <c:v>0.56887945528797368</c:v>
                </c:pt>
                <c:pt idx="51">
                  <c:v>0.57292047748971475</c:v>
                </c:pt>
                <c:pt idx="52">
                  <c:v>0.55166598181312299</c:v>
                </c:pt>
                <c:pt idx="53">
                  <c:v>0.55080906374876326</c:v>
                </c:pt>
                <c:pt idx="54">
                  <c:v>0.55210404318748929</c:v>
                </c:pt>
                <c:pt idx="55">
                  <c:v>0.55139583611162823</c:v>
                </c:pt>
                <c:pt idx="56">
                  <c:v>0.55115218335360128</c:v>
                </c:pt>
                <c:pt idx="57">
                  <c:v>0.54889193527485547</c:v>
                </c:pt>
                <c:pt idx="58">
                  <c:v>0.54618231357593494</c:v>
                </c:pt>
                <c:pt idx="59">
                  <c:v>0.54316379607722232</c:v>
                </c:pt>
                <c:pt idx="60">
                  <c:v>0.54128468954205256</c:v>
                </c:pt>
                <c:pt idx="61">
                  <c:v>0.53300594371434062</c:v>
                </c:pt>
                <c:pt idx="62">
                  <c:v>0.53030294750207063</c:v>
                </c:pt>
                <c:pt idx="63">
                  <c:v>0.5266480804180711</c:v>
                </c:pt>
                <c:pt idx="64">
                  <c:v>0.52405923781413444</c:v>
                </c:pt>
                <c:pt idx="65">
                  <c:v>0.52304711450583041</c:v>
                </c:pt>
                <c:pt idx="66">
                  <c:v>0.51915035248047148</c:v>
                </c:pt>
                <c:pt idx="67">
                  <c:v>0.51832743798845804</c:v>
                </c:pt>
                <c:pt idx="68">
                  <c:v>0.51987524123079421</c:v>
                </c:pt>
                <c:pt idx="69">
                  <c:v>0.51436824980207696</c:v>
                </c:pt>
                <c:pt idx="70">
                  <c:v>0.5131097657882886</c:v>
                </c:pt>
                <c:pt idx="71">
                  <c:v>0.51456003429278374</c:v>
                </c:pt>
                <c:pt idx="72">
                  <c:v>0.51944434543896045</c:v>
                </c:pt>
                <c:pt idx="73">
                  <c:v>0.52061172195456851</c:v>
                </c:pt>
                <c:pt idx="74">
                  <c:v>0.52777906868837832</c:v>
                </c:pt>
                <c:pt idx="75">
                  <c:v>0.52830835439249779</c:v>
                </c:pt>
                <c:pt idx="76">
                  <c:v>0.5273592194407436</c:v>
                </c:pt>
                <c:pt idx="77">
                  <c:v>0.53745307132955189</c:v>
                </c:pt>
                <c:pt idx="78">
                  <c:v>0.54357026490922777</c:v>
                </c:pt>
                <c:pt idx="79">
                  <c:v>0.53833855807458442</c:v>
                </c:pt>
                <c:pt idx="80">
                  <c:v>0.49710601103543622</c:v>
                </c:pt>
                <c:pt idx="81">
                  <c:v>0.46200872711211149</c:v>
                </c:pt>
                <c:pt idx="82">
                  <c:v>0.46129417506350517</c:v>
                </c:pt>
                <c:pt idx="83">
                  <c:v>0.46658994919818891</c:v>
                </c:pt>
                <c:pt idx="84">
                  <c:v>0.4846068515714238</c:v>
                </c:pt>
                <c:pt idx="85">
                  <c:v>0.47958161512137659</c:v>
                </c:pt>
                <c:pt idx="86">
                  <c:v>0.49487961376863498</c:v>
                </c:pt>
                <c:pt idx="87">
                  <c:v>0.50067830217820464</c:v>
                </c:pt>
                <c:pt idx="88">
                  <c:v>0.52708775674458919</c:v>
                </c:pt>
                <c:pt idx="89">
                  <c:v>0.52427958601294855</c:v>
                </c:pt>
                <c:pt idx="90">
                  <c:v>0.52273119218871433</c:v>
                </c:pt>
                <c:pt idx="91">
                  <c:v>0.52093416882859855</c:v>
                </c:pt>
                <c:pt idx="92">
                  <c:v>0.51754506496878205</c:v>
                </c:pt>
                <c:pt idx="93">
                  <c:v>0.52213889795977231</c:v>
                </c:pt>
                <c:pt idx="94">
                  <c:v>0.52370308115461139</c:v>
                </c:pt>
                <c:pt idx="95">
                  <c:v>0.52417090763524143</c:v>
                </c:pt>
                <c:pt idx="96">
                  <c:v>0.52443901346427191</c:v>
                </c:pt>
                <c:pt idx="97">
                  <c:v>0.52305796312933339</c:v>
                </c:pt>
                <c:pt idx="98">
                  <c:v>0.52457094018410411</c:v>
                </c:pt>
                <c:pt idx="99">
                  <c:v>0.52266559243061372</c:v>
                </c:pt>
                <c:pt idx="100">
                  <c:v>0.52518571399591507</c:v>
                </c:pt>
                <c:pt idx="101">
                  <c:v>0.52602932101824273</c:v>
                </c:pt>
                <c:pt idx="102">
                  <c:v>0.52290738016033378</c:v>
                </c:pt>
                <c:pt idx="103">
                  <c:v>0.52143132711638396</c:v>
                </c:pt>
                <c:pt idx="104">
                  <c:v>0.50674828260004401</c:v>
                </c:pt>
                <c:pt idx="105">
                  <c:v>0.50592109161736265</c:v>
                </c:pt>
                <c:pt idx="106">
                  <c:v>0.5052657624554503</c:v>
                </c:pt>
                <c:pt idx="107">
                  <c:v>0.50596816242850107</c:v>
                </c:pt>
                <c:pt idx="108">
                  <c:v>0.50757335156626326</c:v>
                </c:pt>
                <c:pt idx="109">
                  <c:v>0.51491760254534702</c:v>
                </c:pt>
                <c:pt idx="110">
                  <c:v>0.50346182572069487</c:v>
                </c:pt>
                <c:pt idx="111">
                  <c:v>0.50487047276245212</c:v>
                </c:pt>
                <c:pt idx="112">
                  <c:v>0.5088287537441355</c:v>
                </c:pt>
                <c:pt idx="113">
                  <c:v>0.51060300811246584</c:v>
                </c:pt>
                <c:pt idx="114">
                  <c:v>0.51065529484305061</c:v>
                </c:pt>
                <c:pt idx="115">
                  <c:v>0.50891176433904139</c:v>
                </c:pt>
                <c:pt idx="116">
                  <c:v>0.51092118082199389</c:v>
                </c:pt>
                <c:pt idx="117">
                  <c:v>0.50940004308420328</c:v>
                </c:pt>
                <c:pt idx="118">
                  <c:v>0.51066692487683696</c:v>
                </c:pt>
                <c:pt idx="119">
                  <c:v>0.51029082773123402</c:v>
                </c:pt>
                <c:pt idx="120">
                  <c:v>0.50976164722993011</c:v>
                </c:pt>
                <c:pt idx="121">
                  <c:v>0.51051168139794001</c:v>
                </c:pt>
                <c:pt idx="122">
                  <c:v>0.51042679035605842</c:v>
                </c:pt>
                <c:pt idx="123">
                  <c:v>0.51025595886899</c:v>
                </c:pt>
                <c:pt idx="124">
                  <c:v>0.50100346223149816</c:v>
                </c:pt>
                <c:pt idx="125">
                  <c:v>0.51269204786661993</c:v>
                </c:pt>
                <c:pt idx="126">
                  <c:v>0.51426605750388688</c:v>
                </c:pt>
                <c:pt idx="127">
                  <c:v>0.52066490093075168</c:v>
                </c:pt>
                <c:pt idx="128">
                  <c:v>0.52095966734856658</c:v>
                </c:pt>
                <c:pt idx="129">
                  <c:v>0.52388713422486421</c:v>
                </c:pt>
                <c:pt idx="130">
                  <c:v>0.52608925683674868</c:v>
                </c:pt>
                <c:pt idx="131">
                  <c:v>0.52969897544664091</c:v>
                </c:pt>
                <c:pt idx="132">
                  <c:v>0.53453843147434532</c:v>
                </c:pt>
                <c:pt idx="133">
                  <c:v>0.53748350531966194</c:v>
                </c:pt>
                <c:pt idx="134">
                  <c:v>0.53751541491621457</c:v>
                </c:pt>
                <c:pt idx="135">
                  <c:v>0.54255478642715205</c:v>
                </c:pt>
                <c:pt idx="136">
                  <c:v>0.55095446233668743</c:v>
                </c:pt>
                <c:pt idx="137">
                  <c:v>0.55314704815301152</c:v>
                </c:pt>
                <c:pt idx="138">
                  <c:v>0.55768901354143496</c:v>
                </c:pt>
                <c:pt idx="139">
                  <c:v>0.55458586106446928</c:v>
                </c:pt>
                <c:pt idx="140">
                  <c:v>0.55453153151445611</c:v>
                </c:pt>
                <c:pt idx="141">
                  <c:v>0.55740608970404393</c:v>
                </c:pt>
                <c:pt idx="142">
                  <c:v>0.55994426393940999</c:v>
                </c:pt>
                <c:pt idx="143">
                  <c:v>0.56228633411438644</c:v>
                </c:pt>
                <c:pt idx="144">
                  <c:v>0.56336311735196454</c:v>
                </c:pt>
                <c:pt idx="145">
                  <c:v>0.56998855913141533</c:v>
                </c:pt>
                <c:pt idx="146">
                  <c:v>0.56660821542258122</c:v>
                </c:pt>
                <c:pt idx="147">
                  <c:v>0.57250435250056286</c:v>
                </c:pt>
                <c:pt idx="148">
                  <c:v>0.57649876805703637</c:v>
                </c:pt>
                <c:pt idx="149">
                  <c:v>0.58805169810957192</c:v>
                </c:pt>
                <c:pt idx="150">
                  <c:v>0.56064777654137354</c:v>
                </c:pt>
                <c:pt idx="151">
                  <c:v>0.55104043521401957</c:v>
                </c:pt>
                <c:pt idx="152">
                  <c:v>0.53311642012374139</c:v>
                </c:pt>
                <c:pt idx="153">
                  <c:v>0.4679526248828505</c:v>
                </c:pt>
                <c:pt idx="154">
                  <c:v>0.41107002701520162</c:v>
                </c:pt>
                <c:pt idx="155">
                  <c:v>0.41697165728494778</c:v>
                </c:pt>
                <c:pt idx="156">
                  <c:v>0.42749807818160929</c:v>
                </c:pt>
                <c:pt idx="157">
                  <c:v>0.48436779787666778</c:v>
                </c:pt>
                <c:pt idx="158">
                  <c:v>0.51225563335116164</c:v>
                </c:pt>
                <c:pt idx="159">
                  <c:v>0.41963976428010569</c:v>
                </c:pt>
                <c:pt idx="160">
                  <c:v>0.49121108580745371</c:v>
                </c:pt>
                <c:pt idx="161">
                  <c:v>0.47485952466609133</c:v>
                </c:pt>
                <c:pt idx="162">
                  <c:v>0.48167043752547639</c:v>
                </c:pt>
                <c:pt idx="163">
                  <c:v>0.48062715484462459</c:v>
                </c:pt>
                <c:pt idx="164">
                  <c:v>0.47269518135718569</c:v>
                </c:pt>
                <c:pt idx="165">
                  <c:v>0.47202234635527601</c:v>
                </c:pt>
                <c:pt idx="166">
                  <c:v>0.47257100624935278</c:v>
                </c:pt>
                <c:pt idx="167">
                  <c:v>0.52983691871419281</c:v>
                </c:pt>
                <c:pt idx="168">
                  <c:v>0.52718897998405889</c:v>
                </c:pt>
                <c:pt idx="169">
                  <c:v>0.53430573871342324</c:v>
                </c:pt>
                <c:pt idx="170">
                  <c:v>0.54818656470557414</c:v>
                </c:pt>
                <c:pt idx="171">
                  <c:v>0.56650414261149473</c:v>
                </c:pt>
                <c:pt idx="172">
                  <c:v>0.5765867756669476</c:v>
                </c:pt>
                <c:pt idx="173">
                  <c:v>0.56206473795889544</c:v>
                </c:pt>
                <c:pt idx="174">
                  <c:v>0.55485991788906608</c:v>
                </c:pt>
                <c:pt idx="175">
                  <c:v>0.53494153107390019</c:v>
                </c:pt>
                <c:pt idx="176">
                  <c:v>0.52455582925553457</c:v>
                </c:pt>
                <c:pt idx="177">
                  <c:v>0.50498182819998461</c:v>
                </c:pt>
                <c:pt idx="178">
                  <c:v>0.49264230239271711</c:v>
                </c:pt>
                <c:pt idx="179">
                  <c:v>0.48370107559152492</c:v>
                </c:pt>
                <c:pt idx="180">
                  <c:v>0.48788583471549718</c:v>
                </c:pt>
                <c:pt idx="181">
                  <c:v>0.50884775699119511</c:v>
                </c:pt>
                <c:pt idx="182">
                  <c:v>0.57364346147640366</c:v>
                </c:pt>
                <c:pt idx="183">
                  <c:v>0.57387284750290768</c:v>
                </c:pt>
                <c:pt idx="184">
                  <c:v>0.55836986705741098</c:v>
                </c:pt>
                <c:pt idx="185">
                  <c:v>0.56425164400271033</c:v>
                </c:pt>
                <c:pt idx="186">
                  <c:v>0.55642207653403664</c:v>
                </c:pt>
                <c:pt idx="187">
                  <c:v>0.54835300895291317</c:v>
                </c:pt>
                <c:pt idx="188">
                  <c:v>0.54135578661981132</c:v>
                </c:pt>
                <c:pt idx="189">
                  <c:v>0.51848115485029167</c:v>
                </c:pt>
                <c:pt idx="190">
                  <c:v>0.58016900526458992</c:v>
                </c:pt>
                <c:pt idx="191">
                  <c:v>0.50923038729170689</c:v>
                </c:pt>
                <c:pt idx="192">
                  <c:v>0.50896484705079581</c:v>
                </c:pt>
                <c:pt idx="193">
                  <c:v>0.50896484705079581</c:v>
                </c:pt>
                <c:pt idx="194">
                  <c:v>0.52526212512053971</c:v>
                </c:pt>
                <c:pt idx="195">
                  <c:v>-4.2776497770056113E-2</c:v>
                </c:pt>
                <c:pt idx="196">
                  <c:v>-4.2776497770056113E-2</c:v>
                </c:pt>
                <c:pt idx="197">
                  <c:v>-4.3105820027129649E-2</c:v>
                </c:pt>
                <c:pt idx="198">
                  <c:v>-4.3618647227290419E-2</c:v>
                </c:pt>
                <c:pt idx="199">
                  <c:v>-4.3461620957377302E-2</c:v>
                </c:pt>
                <c:pt idx="200">
                  <c:v>-4.3461620957377302E-2</c:v>
                </c:pt>
                <c:pt idx="201">
                  <c:v>-4.0761719236873793E-2</c:v>
                </c:pt>
                <c:pt idx="202">
                  <c:v>-3.8400761850493112E-2</c:v>
                </c:pt>
                <c:pt idx="203">
                  <c:v>-3.7923257859283348E-2</c:v>
                </c:pt>
                <c:pt idx="204">
                  <c:v>-3.730849742382876E-2</c:v>
                </c:pt>
                <c:pt idx="205">
                  <c:v>-3.4564929327178293E-2</c:v>
                </c:pt>
                <c:pt idx="206">
                  <c:v>-3.018558781637869E-2</c:v>
                </c:pt>
                <c:pt idx="207">
                  <c:v>-2.8306638520756881E-2</c:v>
                </c:pt>
                <c:pt idx="208">
                  <c:v>-2.584648502749055E-2</c:v>
                </c:pt>
                <c:pt idx="209">
                  <c:v>-2.6923442674550949E-2</c:v>
                </c:pt>
                <c:pt idx="210">
                  <c:v>-3.0117612424969339E-2</c:v>
                </c:pt>
                <c:pt idx="211">
                  <c:v>-2.985080420166935E-2</c:v>
                </c:pt>
                <c:pt idx="212">
                  <c:v>-2.9689471333071579E-2</c:v>
                </c:pt>
                <c:pt idx="213">
                  <c:v>-3.018509629022003E-2</c:v>
                </c:pt>
                <c:pt idx="214">
                  <c:v>-3.6248523813075313E-2</c:v>
                </c:pt>
                <c:pt idx="215">
                  <c:v>-3.636396769142089E-2</c:v>
                </c:pt>
                <c:pt idx="216">
                  <c:v>-3.7406639614107839E-2</c:v>
                </c:pt>
                <c:pt idx="217">
                  <c:v>-4.3731908389628441E-2</c:v>
                </c:pt>
                <c:pt idx="218">
                  <c:v>-4.0906450572873398E-2</c:v>
                </c:pt>
                <c:pt idx="219">
                  <c:v>-3.7408306194574407E-2</c:v>
                </c:pt>
                <c:pt idx="220">
                  <c:v>-3.8036159386518428E-2</c:v>
                </c:pt>
                <c:pt idx="221">
                  <c:v>-4.5010535292571242E-2</c:v>
                </c:pt>
                <c:pt idx="222">
                  <c:v>-5.7540407842859631E-2</c:v>
                </c:pt>
                <c:pt idx="223">
                  <c:v>-6.2940570005761087E-2</c:v>
                </c:pt>
                <c:pt idx="224">
                  <c:v>-6.1737289673159078E-2</c:v>
                </c:pt>
                <c:pt idx="225">
                  <c:v>-6.1363420986791983E-2</c:v>
                </c:pt>
                <c:pt idx="226">
                  <c:v>-6.0901989839123552E-2</c:v>
                </c:pt>
                <c:pt idx="227">
                  <c:v>-6.1394316559250192E-2</c:v>
                </c:pt>
                <c:pt idx="228">
                  <c:v>-6.1488573256552423E-2</c:v>
                </c:pt>
                <c:pt idx="229">
                  <c:v>-6.1556890153103387E-2</c:v>
                </c:pt>
                <c:pt idx="230">
                  <c:v>-6.2308509140323001E-2</c:v>
                </c:pt>
                <c:pt idx="231">
                  <c:v>-6.1525024983113921E-2</c:v>
                </c:pt>
                <c:pt idx="232">
                  <c:v>-6.1185106942304071E-2</c:v>
                </c:pt>
                <c:pt idx="233">
                  <c:v>-6.4532394389839223E-2</c:v>
                </c:pt>
                <c:pt idx="234">
                  <c:v>-6.7584105618311338E-2</c:v>
                </c:pt>
                <c:pt idx="235">
                  <c:v>-4.6808319047487647E-2</c:v>
                </c:pt>
                <c:pt idx="236">
                  <c:v>-6.3907221239718454E-2</c:v>
                </c:pt>
                <c:pt idx="237">
                  <c:v>-8.6508611943100527E-2</c:v>
                </c:pt>
                <c:pt idx="238">
                  <c:v>-8.4838556399310691E-2</c:v>
                </c:pt>
                <c:pt idx="239">
                  <c:v>-9.2513890882553476E-2</c:v>
                </c:pt>
                <c:pt idx="240">
                  <c:v>-0.1018643508027406</c:v>
                </c:pt>
                <c:pt idx="241">
                  <c:v>-0.1177789032817645</c:v>
                </c:pt>
                <c:pt idx="242">
                  <c:v>-0.12862431792064849</c:v>
                </c:pt>
                <c:pt idx="243">
                  <c:v>-0.13465910102996681</c:v>
                </c:pt>
                <c:pt idx="244">
                  <c:v>-0.14387159031533811</c:v>
                </c:pt>
                <c:pt idx="245">
                  <c:v>-0.15562959256694731</c:v>
                </c:pt>
                <c:pt idx="246">
                  <c:v>-0.1600165298362988</c:v>
                </c:pt>
                <c:pt idx="247">
                  <c:v>-0.16754316195313171</c:v>
                </c:pt>
                <c:pt idx="248">
                  <c:v>-0.1727197863867955</c:v>
                </c:pt>
                <c:pt idx="249">
                  <c:v>-0.18531244023579579</c:v>
                </c:pt>
                <c:pt idx="250">
                  <c:v>-0.20729859459312719</c:v>
                </c:pt>
                <c:pt idx="251">
                  <c:v>-0.2176198523538154</c:v>
                </c:pt>
                <c:pt idx="252">
                  <c:v>-0.21954543169306451</c:v>
                </c:pt>
                <c:pt idx="253">
                  <c:v>-0.228707973600763</c:v>
                </c:pt>
                <c:pt idx="254">
                  <c:v>-0.24048126811284981</c:v>
                </c:pt>
                <c:pt idx="255">
                  <c:v>-0.23903447290082691</c:v>
                </c:pt>
                <c:pt idx="256">
                  <c:v>-0.24584429034508001</c:v>
                </c:pt>
                <c:pt idx="257">
                  <c:v>-0.25401766202436882</c:v>
                </c:pt>
                <c:pt idx="258">
                  <c:v>-0.26196407588229431</c:v>
                </c:pt>
                <c:pt idx="259">
                  <c:v>-0.27209952828531431</c:v>
                </c:pt>
                <c:pt idx="260">
                  <c:v>-0.27532831713850719</c:v>
                </c:pt>
                <c:pt idx="261">
                  <c:v>-0.28742616543140209</c:v>
                </c:pt>
                <c:pt idx="262">
                  <c:v>-0.30766601367840279</c:v>
                </c:pt>
                <c:pt idx="263">
                  <c:v>-0.31027954695413518</c:v>
                </c:pt>
                <c:pt idx="264">
                  <c:v>-0.32336435665121332</c:v>
                </c:pt>
                <c:pt idx="265">
                  <c:v>-0.33126192904069068</c:v>
                </c:pt>
                <c:pt idx="266">
                  <c:v>-0.3412598576355792</c:v>
                </c:pt>
                <c:pt idx="267">
                  <c:v>-0.35503106620950342</c:v>
                </c:pt>
                <c:pt idx="268">
                  <c:v>-0.35503106620950342</c:v>
                </c:pt>
                <c:pt idx="269">
                  <c:v>-0.3421497501040538</c:v>
                </c:pt>
                <c:pt idx="270">
                  <c:v>-0.34612717219847777</c:v>
                </c:pt>
                <c:pt idx="271">
                  <c:v>-0.34536698025834911</c:v>
                </c:pt>
                <c:pt idx="272">
                  <c:v>-0.34237271675635222</c:v>
                </c:pt>
                <c:pt idx="273">
                  <c:v>-0.34404350950377849</c:v>
                </c:pt>
                <c:pt idx="274">
                  <c:v>-0.34411998440187402</c:v>
                </c:pt>
                <c:pt idx="275">
                  <c:v>-0.34382596048572361</c:v>
                </c:pt>
                <c:pt idx="276">
                  <c:v>-0.34386246529994707</c:v>
                </c:pt>
                <c:pt idx="277">
                  <c:v>-0.34879423710093921</c:v>
                </c:pt>
                <c:pt idx="278">
                  <c:v>-0.34717178198849991</c:v>
                </c:pt>
                <c:pt idx="279">
                  <c:v>-0.34650331925888361</c:v>
                </c:pt>
                <c:pt idx="280">
                  <c:v>-0.34605566735602677</c:v>
                </c:pt>
                <c:pt idx="281">
                  <c:v>-0.34616285245907141</c:v>
                </c:pt>
                <c:pt idx="282">
                  <c:v>-0.34376597533712278</c:v>
                </c:pt>
                <c:pt idx="283">
                  <c:v>-0.34273990256443593</c:v>
                </c:pt>
                <c:pt idx="284">
                  <c:v>-0.34297052548682211</c:v>
                </c:pt>
                <c:pt idx="285">
                  <c:v>-0.34030615069995968</c:v>
                </c:pt>
                <c:pt idx="286">
                  <c:v>-0.34072103105748169</c:v>
                </c:pt>
                <c:pt idx="287">
                  <c:v>-0.33926236821718431</c:v>
                </c:pt>
                <c:pt idx="288">
                  <c:v>-0.33697248090270632</c:v>
                </c:pt>
                <c:pt idx="289">
                  <c:v>-0.33619692533190387</c:v>
                </c:pt>
                <c:pt idx="290">
                  <c:v>-0.33784627565036712</c:v>
                </c:pt>
                <c:pt idx="291">
                  <c:v>-0.33545851387357339</c:v>
                </c:pt>
                <c:pt idx="292">
                  <c:v>-0.3331292563767948</c:v>
                </c:pt>
                <c:pt idx="293">
                  <c:v>-0.31222278425201277</c:v>
                </c:pt>
                <c:pt idx="294">
                  <c:v>-0.31421110317553741</c:v>
                </c:pt>
                <c:pt idx="295">
                  <c:v>-0.31281242645757718</c:v>
                </c:pt>
                <c:pt idx="296">
                  <c:v>-0.31253395001318962</c:v>
                </c:pt>
                <c:pt idx="297">
                  <c:v>-0.31804855744914529</c:v>
                </c:pt>
                <c:pt idx="298">
                  <c:v>-0.31446050756629051</c:v>
                </c:pt>
                <c:pt idx="299">
                  <c:v>-0.31924655848258021</c:v>
                </c:pt>
                <c:pt idx="300">
                  <c:v>-0.32144128181681009</c:v>
                </c:pt>
                <c:pt idx="301">
                  <c:v>-0.32128434851738907</c:v>
                </c:pt>
                <c:pt idx="302">
                  <c:v>-0.32034857104753539</c:v>
                </c:pt>
                <c:pt idx="303">
                  <c:v>-0.32342545322840949</c:v>
                </c:pt>
                <c:pt idx="304">
                  <c:v>-0.30281824518083289</c:v>
                </c:pt>
                <c:pt idx="305">
                  <c:v>-0.300605067154741</c:v>
                </c:pt>
                <c:pt idx="306">
                  <c:v>-0.28678821121048059</c:v>
                </c:pt>
                <c:pt idx="307">
                  <c:v>-0.30552221642232802</c:v>
                </c:pt>
                <c:pt idx="308">
                  <c:v>-0.31835702353472373</c:v>
                </c:pt>
                <c:pt idx="309">
                  <c:v>-0.32432627896445332</c:v>
                </c:pt>
                <c:pt idx="310">
                  <c:v>-0.3210562577224278</c:v>
                </c:pt>
                <c:pt idx="311">
                  <c:v>-0.33315308467567151</c:v>
                </c:pt>
                <c:pt idx="312">
                  <c:v>-0.33018607032292779</c:v>
                </c:pt>
                <c:pt idx="313">
                  <c:v>-0.33438705085860332</c:v>
                </c:pt>
                <c:pt idx="314">
                  <c:v>-0.32914950967250572</c:v>
                </c:pt>
                <c:pt idx="315">
                  <c:v>-0.32914950967250572</c:v>
                </c:pt>
                <c:pt idx="316">
                  <c:v>-0.32486626896468668</c:v>
                </c:pt>
                <c:pt idx="317">
                  <c:v>-0.32266205621078969</c:v>
                </c:pt>
                <c:pt idx="318">
                  <c:v>-0.32180442643685409</c:v>
                </c:pt>
                <c:pt idx="319">
                  <c:v>-0.31632474898742219</c:v>
                </c:pt>
                <c:pt idx="320">
                  <c:v>-0.31929559429190107</c:v>
                </c:pt>
                <c:pt idx="321">
                  <c:v>-0.31927509041672042</c:v>
                </c:pt>
                <c:pt idx="322">
                  <c:v>-0.31869755012802159</c:v>
                </c:pt>
                <c:pt idx="323">
                  <c:v>-0.31956937035111899</c:v>
                </c:pt>
                <c:pt idx="324">
                  <c:v>-0.32061144613529441</c:v>
                </c:pt>
                <c:pt idx="325">
                  <c:v>-0.32546878058019552</c:v>
                </c:pt>
                <c:pt idx="326">
                  <c:v>-0.31779337397458202</c:v>
                </c:pt>
                <c:pt idx="327">
                  <c:v>-0.32231917498820389</c:v>
                </c:pt>
                <c:pt idx="328">
                  <c:v>-0.32205717559987262</c:v>
                </c:pt>
                <c:pt idx="329">
                  <c:v>-0.32351649510722319</c:v>
                </c:pt>
                <c:pt idx="330">
                  <c:v>-0.32674877806951602</c:v>
                </c:pt>
                <c:pt idx="331">
                  <c:v>-0.32195365312063551</c:v>
                </c:pt>
                <c:pt idx="332">
                  <c:v>-0.32652615380033451</c:v>
                </c:pt>
                <c:pt idx="333">
                  <c:v>-0.31145133647024259</c:v>
                </c:pt>
                <c:pt idx="334">
                  <c:v>-0.31767740636519243</c:v>
                </c:pt>
                <c:pt idx="335">
                  <c:v>-0.31062785424065092</c:v>
                </c:pt>
                <c:pt idx="336">
                  <c:v>-0.31083690411514953</c:v>
                </c:pt>
                <c:pt idx="337">
                  <c:v>-0.31020685682831728</c:v>
                </c:pt>
                <c:pt idx="338">
                  <c:v>-0.31147184105376879</c:v>
                </c:pt>
                <c:pt idx="339">
                  <c:v>-0.31045151799600651</c:v>
                </c:pt>
                <c:pt idx="340">
                  <c:v>-0.31088384470853608</c:v>
                </c:pt>
                <c:pt idx="341">
                  <c:v>-0.31065999418876661</c:v>
                </c:pt>
                <c:pt idx="342">
                  <c:v>-0.31065999418876661</c:v>
                </c:pt>
                <c:pt idx="343">
                  <c:v>-0.31067154780453671</c:v>
                </c:pt>
                <c:pt idx="344">
                  <c:v>-0.31202866762570591</c:v>
                </c:pt>
                <c:pt idx="345">
                  <c:v>-0.30422491152107872</c:v>
                </c:pt>
                <c:pt idx="346">
                  <c:v>-0.32069652245540242</c:v>
                </c:pt>
                <c:pt idx="347">
                  <c:v>-0.33654199440438559</c:v>
                </c:pt>
                <c:pt idx="348">
                  <c:v>-0.34602850184885831</c:v>
                </c:pt>
                <c:pt idx="349">
                  <c:v>-0.35530340885358608</c:v>
                </c:pt>
                <c:pt idx="350">
                  <c:v>-0.36722186412252139</c:v>
                </c:pt>
                <c:pt idx="351">
                  <c:v>-0.38686798335685663</c:v>
                </c:pt>
                <c:pt idx="352">
                  <c:v>-0.39801333454277271</c:v>
                </c:pt>
                <c:pt idx="353">
                  <c:v>-0.39442880978456119</c:v>
                </c:pt>
                <c:pt idx="354">
                  <c:v>-0.40515985964621798</c:v>
                </c:pt>
                <c:pt idx="355">
                  <c:v>-0.41464621194942408</c:v>
                </c:pt>
                <c:pt idx="356">
                  <c:v>-0.42446624069460143</c:v>
                </c:pt>
                <c:pt idx="357">
                  <c:v>-0.43347173770633979</c:v>
                </c:pt>
                <c:pt idx="358">
                  <c:v>-0.44361579862355771</c:v>
                </c:pt>
                <c:pt idx="359">
                  <c:v>-0.4603368017905306</c:v>
                </c:pt>
                <c:pt idx="360">
                  <c:v>-0.47730314902905169</c:v>
                </c:pt>
                <c:pt idx="361">
                  <c:v>-0.49274271121491769</c:v>
                </c:pt>
                <c:pt idx="362">
                  <c:v>-0.49274271121491769</c:v>
                </c:pt>
                <c:pt idx="363">
                  <c:v>-0.5007018245851903</c:v>
                </c:pt>
                <c:pt idx="364">
                  <c:v>-0.51585702017645996</c:v>
                </c:pt>
                <c:pt idx="365">
                  <c:v>-0.53900143125138067</c:v>
                </c:pt>
                <c:pt idx="366">
                  <c:v>-0.54725299896505819</c:v>
                </c:pt>
                <c:pt idx="367">
                  <c:v>-0.54725299896505819</c:v>
                </c:pt>
                <c:pt idx="368">
                  <c:v>-0.57238494272005158</c:v>
                </c:pt>
                <c:pt idx="369">
                  <c:v>-0.5880868800582576</c:v>
                </c:pt>
                <c:pt idx="370">
                  <c:v>-0.5880868800582576</c:v>
                </c:pt>
                <c:pt idx="371">
                  <c:v>-0.60218683987146615</c:v>
                </c:pt>
                <c:pt idx="372">
                  <c:v>-0.61443876329881375</c:v>
                </c:pt>
                <c:pt idx="373">
                  <c:v>-0.60744661754604967</c:v>
                </c:pt>
                <c:pt idx="374">
                  <c:v>-0.61653346227342898</c:v>
                </c:pt>
                <c:pt idx="375">
                  <c:v>-0.62511375912005862</c:v>
                </c:pt>
                <c:pt idx="376">
                  <c:v>-0.61296298163007623</c:v>
                </c:pt>
                <c:pt idx="377">
                  <c:v>-0.6615456138682797</c:v>
                </c:pt>
                <c:pt idx="378">
                  <c:v>-0.6615456138682797</c:v>
                </c:pt>
                <c:pt idx="379">
                  <c:v>-0.65713973885138144</c:v>
                </c:pt>
                <c:pt idx="380">
                  <c:v>-0.65523514868869936</c:v>
                </c:pt>
                <c:pt idx="381">
                  <c:v>-0.65695557634340462</c:v>
                </c:pt>
                <c:pt idx="382">
                  <c:v>-0.65657960900641443</c:v>
                </c:pt>
                <c:pt idx="383">
                  <c:v>-0.65595792119560803</c:v>
                </c:pt>
                <c:pt idx="384">
                  <c:v>-0.65658354487145765</c:v>
                </c:pt>
                <c:pt idx="385">
                  <c:v>-0.65635420381588228</c:v>
                </c:pt>
                <c:pt idx="386">
                  <c:v>-0.6562324734420365</c:v>
                </c:pt>
                <c:pt idx="387">
                  <c:v>-0.65618350841257422</c:v>
                </c:pt>
                <c:pt idx="388">
                  <c:v>-0.65569359911187119</c:v>
                </c:pt>
                <c:pt idx="389">
                  <c:v>-0.65512375140722445</c:v>
                </c:pt>
                <c:pt idx="390">
                  <c:v>-0.65451480084359048</c:v>
                </c:pt>
                <c:pt idx="391">
                  <c:v>-0.65408301619046949</c:v>
                </c:pt>
                <c:pt idx="392">
                  <c:v>-0.6538868604324849</c:v>
                </c:pt>
                <c:pt idx="393">
                  <c:v>-0.65346101407185231</c:v>
                </c:pt>
                <c:pt idx="394">
                  <c:v>-0.65283296178879691</c:v>
                </c:pt>
                <c:pt idx="395">
                  <c:v>-0.65249920212973267</c:v>
                </c:pt>
                <c:pt idx="396">
                  <c:v>-0.65249920212973267</c:v>
                </c:pt>
                <c:pt idx="397">
                  <c:v>-0.65204461279334835</c:v>
                </c:pt>
                <c:pt idx="398">
                  <c:v>-0.65074477775838835</c:v>
                </c:pt>
                <c:pt idx="399">
                  <c:v>-0.65146886783419322</c:v>
                </c:pt>
                <c:pt idx="400">
                  <c:v>-0.64883364002637867</c:v>
                </c:pt>
                <c:pt idx="401">
                  <c:v>-0.64851773616178821</c:v>
                </c:pt>
                <c:pt idx="402">
                  <c:v>-0.64655111514800478</c:v>
                </c:pt>
                <c:pt idx="403">
                  <c:v>-0.64723395611292933</c:v>
                </c:pt>
                <c:pt idx="404">
                  <c:v>-0.64819523407229651</c:v>
                </c:pt>
                <c:pt idx="405">
                  <c:v>-0.64819523407229651</c:v>
                </c:pt>
                <c:pt idx="406">
                  <c:v>-0.64678503961936162</c:v>
                </c:pt>
                <c:pt idx="407">
                  <c:v>-0.65144921322444183</c:v>
                </c:pt>
                <c:pt idx="408">
                  <c:v>-0.65002298343365372</c:v>
                </c:pt>
                <c:pt idx="409">
                  <c:v>-0.65126946790691498</c:v>
                </c:pt>
                <c:pt idx="410">
                  <c:v>-0.65017940179362677</c:v>
                </c:pt>
                <c:pt idx="411">
                  <c:v>-0.65154354086794641</c:v>
                </c:pt>
                <c:pt idx="412">
                  <c:v>-0.65139882243561509</c:v>
                </c:pt>
                <c:pt idx="413">
                  <c:v>-0.65135619492096641</c:v>
                </c:pt>
                <c:pt idx="414">
                  <c:v>-0.65122090784490017</c:v>
                </c:pt>
                <c:pt idx="415">
                  <c:v>-0.65222447568296837</c:v>
                </c:pt>
                <c:pt idx="416">
                  <c:v>-0.65146409916088277</c:v>
                </c:pt>
                <c:pt idx="417">
                  <c:v>-0.65346955950313657</c:v>
                </c:pt>
                <c:pt idx="418">
                  <c:v>-0.65401520633291643</c:v>
                </c:pt>
                <c:pt idx="419">
                  <c:v>-0.65449655106609006</c:v>
                </c:pt>
                <c:pt idx="420">
                  <c:v>-0.65615626863680732</c:v>
                </c:pt>
                <c:pt idx="421">
                  <c:v>-0.65584995791040923</c:v>
                </c:pt>
                <c:pt idx="422">
                  <c:v>-0.65786807575821982</c:v>
                </c:pt>
                <c:pt idx="423">
                  <c:v>-0.65843681334993742</c:v>
                </c:pt>
                <c:pt idx="424">
                  <c:v>-0.65893591206328361</c:v>
                </c:pt>
                <c:pt idx="425">
                  <c:v>-0.65933585985350662</c:v>
                </c:pt>
                <c:pt idx="426">
                  <c:v>-0.66011471901171437</c:v>
                </c:pt>
                <c:pt idx="427">
                  <c:v>-0.65878489192634149</c:v>
                </c:pt>
                <c:pt idx="428">
                  <c:v>-0.66034412436004886</c:v>
                </c:pt>
                <c:pt idx="429">
                  <c:v>-0.66188756277596561</c:v>
                </c:pt>
                <c:pt idx="430">
                  <c:v>-0.66278265052386176</c:v>
                </c:pt>
                <c:pt idx="431">
                  <c:v>-0.66374642065630396</c:v>
                </c:pt>
                <c:pt idx="432">
                  <c:v>-0.66509367308434608</c:v>
                </c:pt>
                <c:pt idx="433">
                  <c:v>-0.6660430172320736</c:v>
                </c:pt>
                <c:pt idx="434">
                  <c:v>-0.67093622886230397</c:v>
                </c:pt>
                <c:pt idx="435">
                  <c:v>-0.67179547925339667</c:v>
                </c:pt>
                <c:pt idx="436">
                  <c:v>-0.67163747578125366</c:v>
                </c:pt>
                <c:pt idx="437">
                  <c:v>-0.67301768916686788</c:v>
                </c:pt>
                <c:pt idx="438">
                  <c:v>-0.67098177545325488</c:v>
                </c:pt>
                <c:pt idx="439">
                  <c:v>-0.67424652164653798</c:v>
                </c:pt>
                <c:pt idx="440">
                  <c:v>-0.67741603046425558</c:v>
                </c:pt>
                <c:pt idx="441">
                  <c:v>-0.67962047271903969</c:v>
                </c:pt>
                <c:pt idx="442">
                  <c:v>-0.68176265196745178</c:v>
                </c:pt>
                <c:pt idx="443">
                  <c:v>-0.67631900967216518</c:v>
                </c:pt>
                <c:pt idx="444">
                  <c:v>-0.68119533081869521</c:v>
                </c:pt>
                <c:pt idx="445">
                  <c:v>-0.68180416140499678</c:v>
                </c:pt>
                <c:pt idx="446">
                  <c:v>-0.68670345337359251</c:v>
                </c:pt>
                <c:pt idx="447">
                  <c:v>-0.68657373364346963</c:v>
                </c:pt>
                <c:pt idx="448">
                  <c:v>-0.68651346484010634</c:v>
                </c:pt>
                <c:pt idx="449">
                  <c:v>-0.68655347280148871</c:v>
                </c:pt>
                <c:pt idx="450">
                  <c:v>-0.68662788759942439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46-4485-B970-BF43223FE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Sheet1!$A$5:$A$458</c:f>
              <c:numCache>
                <c:formatCode>General</c:formatCode>
                <c:ptCount val="454"/>
                <c:pt idx="0">
                  <c:v>0.20731735300000001</c:v>
                </c:pt>
                <c:pt idx="1">
                  <c:v>0.30729794500000002</c:v>
                </c:pt>
                <c:pt idx="2">
                  <c:v>0.39726662699999998</c:v>
                </c:pt>
                <c:pt idx="3">
                  <c:v>0.48724842099999999</c:v>
                </c:pt>
                <c:pt idx="4">
                  <c:v>0.57723140699999997</c:v>
                </c:pt>
                <c:pt idx="5">
                  <c:v>0.66721320200000001</c:v>
                </c:pt>
                <c:pt idx="6">
                  <c:v>0.80718541200000005</c:v>
                </c:pt>
                <c:pt idx="7">
                  <c:v>0.89714622499999996</c:v>
                </c:pt>
                <c:pt idx="8">
                  <c:v>0.98712897300000002</c:v>
                </c:pt>
                <c:pt idx="9">
                  <c:v>1.077111006</c:v>
                </c:pt>
                <c:pt idx="10">
                  <c:v>1.2070851330000001</c:v>
                </c:pt>
                <c:pt idx="11">
                  <c:v>1.297068119</c:v>
                </c:pt>
                <c:pt idx="12">
                  <c:v>1.387041569</c:v>
                </c:pt>
                <c:pt idx="13">
                  <c:v>1.4870219229999999</c:v>
                </c:pt>
                <c:pt idx="14">
                  <c:v>1.5720057489999999</c:v>
                </c:pt>
                <c:pt idx="15">
                  <c:v>1.6669869429999999</c:v>
                </c:pt>
                <c:pt idx="16">
                  <c:v>1.761967898</c:v>
                </c:pt>
                <c:pt idx="17">
                  <c:v>1.9069201950000001</c:v>
                </c:pt>
                <c:pt idx="18">
                  <c:v>1.9969019889999999</c:v>
                </c:pt>
                <c:pt idx="19">
                  <c:v>2.0868842600000002</c:v>
                </c:pt>
                <c:pt idx="20">
                  <c:v>2.1868650920000001</c:v>
                </c:pt>
                <c:pt idx="21">
                  <c:v>2.271847964</c:v>
                </c:pt>
                <c:pt idx="22">
                  <c:v>2.40681243</c:v>
                </c:pt>
                <c:pt idx="23">
                  <c:v>2.496794462</c:v>
                </c:pt>
                <c:pt idx="24">
                  <c:v>2.5867764950000001</c:v>
                </c:pt>
                <c:pt idx="25">
                  <c:v>2.676759482</c:v>
                </c:pt>
                <c:pt idx="26">
                  <c:v>2.7717404370000001</c:v>
                </c:pt>
                <c:pt idx="27">
                  <c:v>2.9067034719999998</c:v>
                </c:pt>
                <c:pt idx="28">
                  <c:v>2.9966857440000001</c:v>
                </c:pt>
                <c:pt idx="29">
                  <c:v>3.0916676519999999</c:v>
                </c:pt>
                <c:pt idx="30">
                  <c:v>3.176650763</c:v>
                </c:pt>
                <c:pt idx="31">
                  <c:v>3.2666327960000001</c:v>
                </c:pt>
                <c:pt idx="32">
                  <c:v>3.4066109660000001</c:v>
                </c:pt>
                <c:pt idx="33">
                  <c:v>3.4915935999999999</c:v>
                </c:pt>
                <c:pt idx="34">
                  <c:v>3.5815770630000001</c:v>
                </c:pt>
                <c:pt idx="35">
                  <c:v>3.716549874</c:v>
                </c:pt>
                <c:pt idx="36">
                  <c:v>3.8115317819999999</c:v>
                </c:pt>
                <c:pt idx="37">
                  <c:v>3.9015138149999999</c:v>
                </c:pt>
                <c:pt idx="38">
                  <c:v>3.9914970400000001</c:v>
                </c:pt>
                <c:pt idx="39">
                  <c:v>4.0814788340000003</c:v>
                </c:pt>
                <c:pt idx="40">
                  <c:v>4.1714618210000003</c:v>
                </c:pt>
                <c:pt idx="41">
                  <c:v>4.3064346320000002</c:v>
                </c:pt>
                <c:pt idx="42">
                  <c:v>4.3964178560000002</c:v>
                </c:pt>
                <c:pt idx="43">
                  <c:v>4.4913988119999999</c:v>
                </c:pt>
                <c:pt idx="44">
                  <c:v>4.576382637</c:v>
                </c:pt>
                <c:pt idx="45">
                  <c:v>4.6663649080000003</c:v>
                </c:pt>
                <c:pt idx="46">
                  <c:v>4.8013389110000002</c:v>
                </c:pt>
                <c:pt idx="47">
                  <c:v>4.8913180829999998</c:v>
                </c:pt>
                <c:pt idx="48">
                  <c:v>4.9912989139999997</c:v>
                </c:pt>
                <c:pt idx="49">
                  <c:v>5.0762822630000004</c:v>
                </c:pt>
                <c:pt idx="50">
                  <c:v>5.1712641719999999</c:v>
                </c:pt>
                <c:pt idx="51">
                  <c:v>5.3112373350000004</c:v>
                </c:pt>
                <c:pt idx="52">
                  <c:v>5.3961248399999997</c:v>
                </c:pt>
                <c:pt idx="53">
                  <c:v>5.4861071109999999</c:v>
                </c:pt>
                <c:pt idx="54">
                  <c:v>5.5760900979999999</c:v>
                </c:pt>
                <c:pt idx="55">
                  <c:v>5.6710720060000002</c:v>
                </c:pt>
                <c:pt idx="56">
                  <c:v>5.8010461329999998</c:v>
                </c:pt>
                <c:pt idx="57">
                  <c:v>5.8910117150000003</c:v>
                </c:pt>
                <c:pt idx="58">
                  <c:v>5.9809935100000002</c:v>
                </c:pt>
                <c:pt idx="59">
                  <c:v>6.0709764960000001</c:v>
                </c:pt>
                <c:pt idx="60">
                  <c:v>6.2059504990000001</c:v>
                </c:pt>
                <c:pt idx="61">
                  <c:v>6.2959327700000003</c:v>
                </c:pt>
                <c:pt idx="62">
                  <c:v>6.3909981250000003</c:v>
                </c:pt>
                <c:pt idx="63">
                  <c:v>6.4759814740000001</c:v>
                </c:pt>
                <c:pt idx="64">
                  <c:v>6.5709636209999998</c:v>
                </c:pt>
                <c:pt idx="65">
                  <c:v>6.7009375100000002</c:v>
                </c:pt>
                <c:pt idx="66">
                  <c:v>6.7909202579999999</c:v>
                </c:pt>
                <c:pt idx="67">
                  <c:v>6.8808152680000001</c:v>
                </c:pt>
                <c:pt idx="68">
                  <c:v>6.9707973010000002</c:v>
                </c:pt>
                <c:pt idx="69">
                  <c:v>7.0707783700000002</c:v>
                </c:pt>
                <c:pt idx="70">
                  <c:v>7.2007534509999997</c:v>
                </c:pt>
                <c:pt idx="71">
                  <c:v>7.2957344060000002</c:v>
                </c:pt>
                <c:pt idx="72">
                  <c:v>7.3806462289999999</c:v>
                </c:pt>
                <c:pt idx="73">
                  <c:v>7.4706280229999997</c:v>
                </c:pt>
                <c:pt idx="74">
                  <c:v>7.6056020259999997</c:v>
                </c:pt>
                <c:pt idx="75">
                  <c:v>7.6955852509999998</c:v>
                </c:pt>
                <c:pt idx="76">
                  <c:v>7.7955651289999999</c:v>
                </c:pt>
                <c:pt idx="77">
                  <c:v>7.8805890090000004</c:v>
                </c:pt>
                <c:pt idx="78">
                  <c:v>7.9755709169999998</c:v>
                </c:pt>
                <c:pt idx="79">
                  <c:v>8.1105442050000001</c:v>
                </c:pt>
                <c:pt idx="80">
                  <c:v>8.2005269530000007</c:v>
                </c:pt>
                <c:pt idx="81">
                  <c:v>8.2905101779999999</c:v>
                </c:pt>
                <c:pt idx="82">
                  <c:v>8.3955073359999997</c:v>
                </c:pt>
                <c:pt idx="83">
                  <c:v>8.4804911619999999</c:v>
                </c:pt>
                <c:pt idx="84">
                  <c:v>8.5704734330000001</c:v>
                </c:pt>
                <c:pt idx="85">
                  <c:v>8.7054471969999998</c:v>
                </c:pt>
                <c:pt idx="86">
                  <c:v>8.7954301840000007</c:v>
                </c:pt>
                <c:pt idx="87">
                  <c:v>8.8953568940000007</c:v>
                </c:pt>
                <c:pt idx="88">
                  <c:v>8.9803400040000003</c:v>
                </c:pt>
                <c:pt idx="89">
                  <c:v>9.0703229909999994</c:v>
                </c:pt>
                <c:pt idx="90">
                  <c:v>9.2052967549999991</c:v>
                </c:pt>
                <c:pt idx="91">
                  <c:v>9.2952787879999992</c:v>
                </c:pt>
                <c:pt idx="92">
                  <c:v>9.3852453229999995</c:v>
                </c:pt>
                <c:pt idx="93">
                  <c:v>9.4752285480000005</c:v>
                </c:pt>
                <c:pt idx="94">
                  <c:v>9.5802073480000001</c:v>
                </c:pt>
                <c:pt idx="95">
                  <c:v>9.7101833820000003</c:v>
                </c:pt>
                <c:pt idx="96">
                  <c:v>9.8001654150000004</c:v>
                </c:pt>
                <c:pt idx="97">
                  <c:v>9.8951463699999991</c:v>
                </c:pt>
                <c:pt idx="98">
                  <c:v>9.9851295950000001</c:v>
                </c:pt>
                <c:pt idx="99">
                  <c:v>10.075111389</c:v>
                </c:pt>
                <c:pt idx="100">
                  <c:v>10.175092459</c:v>
                </c:pt>
                <c:pt idx="101">
                  <c:v>10.310066223</c:v>
                </c:pt>
                <c:pt idx="102">
                  <c:v>10.400018454</c:v>
                </c:pt>
                <c:pt idx="103">
                  <c:v>10.490000725</c:v>
                </c:pt>
                <c:pt idx="104">
                  <c:v>10.584982633999999</c:v>
                </c:pt>
                <c:pt idx="105">
                  <c:v>10.674964427999999</c:v>
                </c:pt>
                <c:pt idx="106">
                  <c:v>10.774945497999999</c:v>
                </c:pt>
                <c:pt idx="107">
                  <c:v>10.904972077</c:v>
                </c:pt>
                <c:pt idx="108">
                  <c:v>10.994955063000001</c:v>
                </c:pt>
                <c:pt idx="109">
                  <c:v>11.084937811</c:v>
                </c:pt>
                <c:pt idx="110">
                  <c:v>11.184917927000001</c:v>
                </c:pt>
                <c:pt idx="111">
                  <c:v>11.274901152</c:v>
                </c:pt>
                <c:pt idx="112">
                  <c:v>11.409772395999999</c:v>
                </c:pt>
                <c:pt idx="113">
                  <c:v>11.499755383</c:v>
                </c:pt>
                <c:pt idx="114">
                  <c:v>11.589738131000001</c:v>
                </c:pt>
                <c:pt idx="115">
                  <c:v>11.694718361</c:v>
                </c:pt>
                <c:pt idx="116">
                  <c:v>11.779701233000001</c:v>
                </c:pt>
                <c:pt idx="117">
                  <c:v>11.86968422</c:v>
                </c:pt>
                <c:pt idx="118">
                  <c:v>12.004658461</c:v>
                </c:pt>
                <c:pt idx="119">
                  <c:v>12.094641209000001</c:v>
                </c:pt>
                <c:pt idx="120">
                  <c:v>12.184623480000001</c:v>
                </c:pt>
                <c:pt idx="121">
                  <c:v>12.274606467</c:v>
                </c:pt>
                <c:pt idx="122">
                  <c:v>12.37960887</c:v>
                </c:pt>
                <c:pt idx="123">
                  <c:v>12.50958395</c:v>
                </c:pt>
                <c:pt idx="124">
                  <c:v>12.599566937000001</c:v>
                </c:pt>
                <c:pt idx="125">
                  <c:v>12.689549684999999</c:v>
                </c:pt>
                <c:pt idx="126">
                  <c:v>12.784530878</c:v>
                </c:pt>
                <c:pt idx="127">
                  <c:v>12.879460572999999</c:v>
                </c:pt>
                <c:pt idx="128">
                  <c:v>13.019433737</c:v>
                </c:pt>
                <c:pt idx="129">
                  <c:v>13.109416723000001</c:v>
                </c:pt>
                <c:pt idx="130">
                  <c:v>13.209397793000001</c:v>
                </c:pt>
                <c:pt idx="131">
                  <c:v>13.29938078</c:v>
                </c:pt>
                <c:pt idx="132">
                  <c:v>13.399382353</c:v>
                </c:pt>
                <c:pt idx="133">
                  <c:v>13.484366179</c:v>
                </c:pt>
                <c:pt idx="134">
                  <c:v>13.574349164999999</c:v>
                </c:pt>
                <c:pt idx="135">
                  <c:v>13.679328919</c:v>
                </c:pt>
                <c:pt idx="136">
                  <c:v>13.769312144000001</c:v>
                </c:pt>
                <c:pt idx="137">
                  <c:v>13.904225826999999</c:v>
                </c:pt>
                <c:pt idx="138">
                  <c:v>13.999206782</c:v>
                </c:pt>
                <c:pt idx="139">
                  <c:v>14.089189530000001</c:v>
                </c:pt>
                <c:pt idx="140">
                  <c:v>14.184171915</c:v>
                </c:pt>
                <c:pt idx="141">
                  <c:v>14.274154662999999</c:v>
                </c:pt>
                <c:pt idx="142">
                  <c:v>14.409128666000001</c:v>
                </c:pt>
                <c:pt idx="143">
                  <c:v>14.499111653</c:v>
                </c:pt>
                <c:pt idx="144">
                  <c:v>14.589094639000001</c:v>
                </c:pt>
                <c:pt idx="145">
                  <c:v>14.679076672000001</c:v>
                </c:pt>
                <c:pt idx="146">
                  <c:v>14.769059658</c:v>
                </c:pt>
                <c:pt idx="147">
                  <c:v>14.904018879000001</c:v>
                </c:pt>
                <c:pt idx="148">
                  <c:v>14.999001026</c:v>
                </c:pt>
                <c:pt idx="149">
                  <c:v>15.083984852</c:v>
                </c:pt>
                <c:pt idx="150">
                  <c:v>15.178966761</c:v>
                </c:pt>
                <c:pt idx="151">
                  <c:v>15.308941840999999</c:v>
                </c:pt>
                <c:pt idx="152">
                  <c:v>15.399001599</c:v>
                </c:pt>
                <c:pt idx="153">
                  <c:v>15.488984585000001</c:v>
                </c:pt>
                <c:pt idx="154">
                  <c:v>15.57896781</c:v>
                </c:pt>
                <c:pt idx="155">
                  <c:v>15.668949604</c:v>
                </c:pt>
                <c:pt idx="156">
                  <c:v>15.808923721999999</c:v>
                </c:pt>
                <c:pt idx="157">
                  <c:v>15.908836841999999</c:v>
                </c:pt>
                <c:pt idx="158">
                  <c:v>16.003817797</c:v>
                </c:pt>
                <c:pt idx="159">
                  <c:v>16.098799944</c:v>
                </c:pt>
                <c:pt idx="160">
                  <c:v>16.183783770000002</c:v>
                </c:pt>
                <c:pt idx="161">
                  <c:v>16.278765917000001</c:v>
                </c:pt>
                <c:pt idx="162">
                  <c:v>16.373695134999998</c:v>
                </c:pt>
                <c:pt idx="163">
                  <c:v>16.518666982999999</c:v>
                </c:pt>
                <c:pt idx="164">
                  <c:v>16.603651047</c:v>
                </c:pt>
                <c:pt idx="165">
                  <c:v>16.698633193999999</c:v>
                </c:pt>
                <c:pt idx="166">
                  <c:v>16.783617020000001</c:v>
                </c:pt>
                <c:pt idx="167">
                  <c:v>16.878613711</c:v>
                </c:pt>
                <c:pt idx="168">
                  <c:v>17.008589744999998</c:v>
                </c:pt>
                <c:pt idx="169">
                  <c:v>17.103571654</c:v>
                </c:pt>
                <c:pt idx="170">
                  <c:v>17.193553686000001</c:v>
                </c:pt>
                <c:pt idx="171">
                  <c:v>17.283536433999998</c:v>
                </c:pt>
                <c:pt idx="172">
                  <c:v>17.373477221000002</c:v>
                </c:pt>
                <c:pt idx="173">
                  <c:v>17.508451462</c:v>
                </c:pt>
                <c:pt idx="174">
                  <c:v>17.603433371000001</c:v>
                </c:pt>
                <c:pt idx="175">
                  <c:v>17.688417197</c:v>
                </c:pt>
                <c:pt idx="176">
                  <c:v>17.783399105000001</c:v>
                </c:pt>
                <c:pt idx="177">
                  <c:v>17.913355112000001</c:v>
                </c:pt>
                <c:pt idx="178">
                  <c:v>18.003338336999999</c:v>
                </c:pt>
                <c:pt idx="179">
                  <c:v>18.093321324000001</c:v>
                </c:pt>
                <c:pt idx="180">
                  <c:v>18.188303471000001</c:v>
                </c:pt>
                <c:pt idx="181">
                  <c:v>18.283285379999999</c:v>
                </c:pt>
                <c:pt idx="182">
                  <c:v>18.368269205000001</c:v>
                </c:pt>
                <c:pt idx="183">
                  <c:v>18.503209352999999</c:v>
                </c:pt>
                <c:pt idx="184">
                  <c:v>18.603190660999999</c:v>
                </c:pt>
                <c:pt idx="185">
                  <c:v>18.688174486000001</c:v>
                </c:pt>
                <c:pt idx="186">
                  <c:v>18.783156394999999</c:v>
                </c:pt>
                <c:pt idx="187">
                  <c:v>18.873139382000002</c:v>
                </c:pt>
                <c:pt idx="188">
                  <c:v>18.978105544999998</c:v>
                </c:pt>
                <c:pt idx="189">
                  <c:v>19.068088532000001</c:v>
                </c:pt>
                <c:pt idx="190">
                  <c:v>19.208061695000001</c:v>
                </c:pt>
                <c:pt idx="191">
                  <c:v>19.298044682</c:v>
                </c:pt>
                <c:pt idx="192">
                  <c:v>19.393032551000001</c:v>
                </c:pt>
                <c:pt idx="193">
                  <c:v>19.488014936999999</c:v>
                </c:pt>
                <c:pt idx="194">
                  <c:v>19.582996845</c:v>
                </c:pt>
                <c:pt idx="195">
                  <c:v>19.672979594000001</c:v>
                </c:pt>
                <c:pt idx="196">
                  <c:v>19.807954073000001</c:v>
                </c:pt>
                <c:pt idx="197">
                  <c:v>19.897898912999999</c:v>
                </c:pt>
                <c:pt idx="198">
                  <c:v>19.987881660999999</c:v>
                </c:pt>
                <c:pt idx="199">
                  <c:v>20.082863807999999</c:v>
                </c:pt>
                <c:pt idx="200">
                  <c:v>20.217838526000001</c:v>
                </c:pt>
                <c:pt idx="201">
                  <c:v>20.302821636000001</c:v>
                </c:pt>
                <c:pt idx="202">
                  <c:v>20.392842530999999</c:v>
                </c:pt>
                <c:pt idx="203">
                  <c:v>20.482825279</c:v>
                </c:pt>
                <c:pt idx="204">
                  <c:v>20.572808504000001</c:v>
                </c:pt>
                <c:pt idx="205">
                  <c:v>20.677788735</c:v>
                </c:pt>
                <c:pt idx="206">
                  <c:v>20.767771720999999</c:v>
                </c:pt>
                <c:pt idx="207">
                  <c:v>20.902701617000002</c:v>
                </c:pt>
                <c:pt idx="208">
                  <c:v>20.992684603000001</c:v>
                </c:pt>
                <c:pt idx="209">
                  <c:v>21.082667351000001</c:v>
                </c:pt>
                <c:pt idx="210">
                  <c:v>21.172649622000002</c:v>
                </c:pt>
                <c:pt idx="211">
                  <c:v>21.30762434</c:v>
                </c:pt>
                <c:pt idx="212">
                  <c:v>21.397607326999999</c:v>
                </c:pt>
                <c:pt idx="213">
                  <c:v>21.487590552</c:v>
                </c:pt>
                <c:pt idx="214">
                  <c:v>21.577573776000001</c:v>
                </c:pt>
                <c:pt idx="215">
                  <c:v>21.672555684999999</c:v>
                </c:pt>
                <c:pt idx="216">
                  <c:v>21.807529450000001</c:v>
                </c:pt>
                <c:pt idx="217">
                  <c:v>21.897505521999999</c:v>
                </c:pt>
                <c:pt idx="218">
                  <c:v>21.992487668999999</c:v>
                </c:pt>
                <c:pt idx="219">
                  <c:v>22.087469578</c:v>
                </c:pt>
                <c:pt idx="220">
                  <c:v>22.172453642000001</c:v>
                </c:pt>
                <c:pt idx="221">
                  <c:v>22.267435550999998</c:v>
                </c:pt>
                <c:pt idx="222">
                  <c:v>22.402377606000002</c:v>
                </c:pt>
                <c:pt idx="223">
                  <c:v>22.492361784</c:v>
                </c:pt>
                <c:pt idx="224">
                  <c:v>22.587342977999999</c:v>
                </c:pt>
                <c:pt idx="225">
                  <c:v>22.672326803000001</c:v>
                </c:pt>
                <c:pt idx="226">
                  <c:v>22.777307748999998</c:v>
                </c:pt>
                <c:pt idx="227">
                  <c:v>22.902262688</c:v>
                </c:pt>
                <c:pt idx="228">
                  <c:v>22.992245436000001</c:v>
                </c:pt>
                <c:pt idx="229">
                  <c:v>23.082228422</c:v>
                </c:pt>
                <c:pt idx="230">
                  <c:v>23.17721057</c:v>
                </c:pt>
                <c:pt idx="231">
                  <c:v>23.272192478000001</c:v>
                </c:pt>
                <c:pt idx="232">
                  <c:v>23.407132625999999</c:v>
                </c:pt>
                <c:pt idx="233">
                  <c:v>23.497116565999999</c:v>
                </c:pt>
                <c:pt idx="234">
                  <c:v>23.587099552000002</c:v>
                </c:pt>
                <c:pt idx="235">
                  <c:v>23.677081823999998</c:v>
                </c:pt>
                <c:pt idx="236">
                  <c:v>23.767064571999999</c:v>
                </c:pt>
                <c:pt idx="237">
                  <c:v>23.907013417000002</c:v>
                </c:pt>
                <c:pt idx="238">
                  <c:v>23.991997480999999</c:v>
                </c:pt>
                <c:pt idx="239">
                  <c:v>24.086979628000002</c:v>
                </c:pt>
                <c:pt idx="240">
                  <c:v>24.176962614000001</c:v>
                </c:pt>
                <c:pt idx="241">
                  <c:v>24.266945601</c:v>
                </c:pt>
                <c:pt idx="242">
                  <c:v>24.406969309000001</c:v>
                </c:pt>
                <c:pt idx="243">
                  <c:v>24.496952296</c:v>
                </c:pt>
                <c:pt idx="244">
                  <c:v>24.586935281999999</c:v>
                </c:pt>
                <c:pt idx="245">
                  <c:v>24.676918507</c:v>
                </c:pt>
                <c:pt idx="246">
                  <c:v>24.766901492999999</c:v>
                </c:pt>
                <c:pt idx="247">
                  <c:v>24.906825304000002</c:v>
                </c:pt>
                <c:pt idx="248">
                  <c:v>24.996808528999999</c:v>
                </c:pt>
                <c:pt idx="249">
                  <c:v>25.086791516000002</c:v>
                </c:pt>
                <c:pt idx="250">
                  <c:v>25.186772347000002</c:v>
                </c:pt>
                <c:pt idx="251">
                  <c:v>25.271756410999998</c:v>
                </c:pt>
                <c:pt idx="252">
                  <c:v>25.406710624999999</c:v>
                </c:pt>
                <c:pt idx="253">
                  <c:v>25.511690616999999</c:v>
                </c:pt>
                <c:pt idx="254">
                  <c:v>25.596674443000001</c:v>
                </c:pt>
                <c:pt idx="255">
                  <c:v>25.691656350999999</c:v>
                </c:pt>
                <c:pt idx="256">
                  <c:v>25.786638498999999</c:v>
                </c:pt>
                <c:pt idx="257">
                  <c:v>25.916596173999999</c:v>
                </c:pt>
                <c:pt idx="258">
                  <c:v>26.011578321999998</c:v>
                </c:pt>
                <c:pt idx="259">
                  <c:v>26.096562385999999</c:v>
                </c:pt>
                <c:pt idx="260">
                  <c:v>26.191544295</c:v>
                </c:pt>
                <c:pt idx="261">
                  <c:v>26.276528596999999</c:v>
                </c:pt>
                <c:pt idx="262">
                  <c:v>26.371510268000002</c:v>
                </c:pt>
                <c:pt idx="263">
                  <c:v>26.501486302</c:v>
                </c:pt>
                <c:pt idx="264">
                  <c:v>26.596468210000001</c:v>
                </c:pt>
                <c:pt idx="265">
                  <c:v>26.691450358000001</c:v>
                </c:pt>
                <c:pt idx="266">
                  <c:v>26.781433344</c:v>
                </c:pt>
                <c:pt idx="267">
                  <c:v>26.876415253000001</c:v>
                </c:pt>
                <c:pt idx="268">
                  <c:v>26.971445799000001</c:v>
                </c:pt>
                <c:pt idx="269">
                  <c:v>27.106420755999999</c:v>
                </c:pt>
                <c:pt idx="270">
                  <c:v>27.211400747999999</c:v>
                </c:pt>
                <c:pt idx="271">
                  <c:v>27.296384811999999</c:v>
                </c:pt>
                <c:pt idx="272">
                  <c:v>27.386367797999998</c:v>
                </c:pt>
                <c:pt idx="273">
                  <c:v>27.491297244999998</c:v>
                </c:pt>
                <c:pt idx="274">
                  <c:v>27.576281308999999</c:v>
                </c:pt>
                <c:pt idx="275">
                  <c:v>27.666264296000001</c:v>
                </c:pt>
                <c:pt idx="276">
                  <c:v>27.801239251999998</c:v>
                </c:pt>
                <c:pt idx="277">
                  <c:v>27.891222239000001</c:v>
                </c:pt>
                <c:pt idx="278">
                  <c:v>27.991153956000002</c:v>
                </c:pt>
                <c:pt idx="279">
                  <c:v>28.076137781</c:v>
                </c:pt>
                <c:pt idx="280">
                  <c:v>28.166121006000001</c:v>
                </c:pt>
                <c:pt idx="281">
                  <c:v>28.301095963000002</c:v>
                </c:pt>
                <c:pt idx="282">
                  <c:v>28.391078949000001</c:v>
                </c:pt>
                <c:pt idx="283">
                  <c:v>28.491077185000002</c:v>
                </c:pt>
                <c:pt idx="284">
                  <c:v>28.576061011</c:v>
                </c:pt>
                <c:pt idx="285">
                  <c:v>28.711035728999999</c:v>
                </c:pt>
                <c:pt idx="286">
                  <c:v>28.801019191999998</c:v>
                </c:pt>
                <c:pt idx="287">
                  <c:v>28.891002178000001</c:v>
                </c:pt>
                <c:pt idx="288">
                  <c:v>28.980939865</c:v>
                </c:pt>
                <c:pt idx="289">
                  <c:v>29.070922851999999</c:v>
                </c:pt>
                <c:pt idx="290">
                  <c:v>29.210896730999998</c:v>
                </c:pt>
                <c:pt idx="291">
                  <c:v>29.300879478999999</c:v>
                </c:pt>
                <c:pt idx="292">
                  <c:v>29.390862465000001</c:v>
                </c:pt>
                <c:pt idx="293">
                  <c:v>29.480901242000002</c:v>
                </c:pt>
                <c:pt idx="294">
                  <c:v>29.615876436000001</c:v>
                </c:pt>
                <c:pt idx="295">
                  <c:v>29.705859423</c:v>
                </c:pt>
                <c:pt idx="296">
                  <c:v>29.795842171</c:v>
                </c:pt>
                <c:pt idx="297">
                  <c:v>29.895823479000001</c:v>
                </c:pt>
                <c:pt idx="298">
                  <c:v>29.980759381999999</c:v>
                </c:pt>
                <c:pt idx="299">
                  <c:v>30.070742607</c:v>
                </c:pt>
                <c:pt idx="300">
                  <c:v>30.215715409000001</c:v>
                </c:pt>
                <c:pt idx="301">
                  <c:v>30.310697793999999</c:v>
                </c:pt>
                <c:pt idx="302">
                  <c:v>30.395681620000001</c:v>
                </c:pt>
                <c:pt idx="303">
                  <c:v>30.495642901</c:v>
                </c:pt>
                <c:pt idx="304">
                  <c:v>30.585625886999999</c:v>
                </c:pt>
                <c:pt idx="305">
                  <c:v>30.680608033999999</c:v>
                </c:pt>
                <c:pt idx="306">
                  <c:v>30.775589705000002</c:v>
                </c:pt>
                <c:pt idx="307">
                  <c:v>30.910579682000002</c:v>
                </c:pt>
                <c:pt idx="308">
                  <c:v>30.995563984</c:v>
                </c:pt>
                <c:pt idx="309">
                  <c:v>31.085546732000001</c:v>
                </c:pt>
                <c:pt idx="310">
                  <c:v>31.175529719</c:v>
                </c:pt>
                <c:pt idx="311">
                  <c:v>31.275510787999998</c:v>
                </c:pt>
                <c:pt idx="312">
                  <c:v>31.41544962</c:v>
                </c:pt>
                <c:pt idx="313">
                  <c:v>31.500433684000001</c:v>
                </c:pt>
                <c:pt idx="314">
                  <c:v>31.595415591999998</c:v>
                </c:pt>
                <c:pt idx="315">
                  <c:v>31.685398816999999</c:v>
                </c:pt>
                <c:pt idx="316">
                  <c:v>31.775381803999998</c:v>
                </c:pt>
                <c:pt idx="317">
                  <c:v>31.910275220999999</c:v>
                </c:pt>
                <c:pt idx="318">
                  <c:v>32.005257368000002</c:v>
                </c:pt>
                <c:pt idx="319">
                  <c:v>32.095240115999999</c:v>
                </c:pt>
                <c:pt idx="320">
                  <c:v>32.185224294999998</c:v>
                </c:pt>
                <c:pt idx="321">
                  <c:v>32.275207281</c:v>
                </c:pt>
                <c:pt idx="322">
                  <c:v>32.365190267999999</c:v>
                </c:pt>
                <c:pt idx="323">
                  <c:v>32.500182389999999</c:v>
                </c:pt>
                <c:pt idx="324">
                  <c:v>32.595164298999997</c:v>
                </c:pt>
                <c:pt idx="325">
                  <c:v>32.680148125000002</c:v>
                </c:pt>
                <c:pt idx="326">
                  <c:v>32.77013135</c:v>
                </c:pt>
                <c:pt idx="327">
                  <c:v>32.905106068000002</c:v>
                </c:pt>
                <c:pt idx="328">
                  <c:v>32.995080233000003</c:v>
                </c:pt>
                <c:pt idx="329">
                  <c:v>33.085063218999998</c:v>
                </c:pt>
                <c:pt idx="330">
                  <c:v>33.220038176000003</c:v>
                </c:pt>
                <c:pt idx="331">
                  <c:v>33.315020085</c:v>
                </c:pt>
                <c:pt idx="332">
                  <c:v>33.400004148999997</c:v>
                </c:pt>
                <c:pt idx="333">
                  <c:v>33.494960546999998</c:v>
                </c:pt>
                <c:pt idx="334">
                  <c:v>33.579943896000003</c:v>
                </c:pt>
                <c:pt idx="335">
                  <c:v>33.669927596999997</c:v>
                </c:pt>
                <c:pt idx="336">
                  <c:v>33.774907589000001</c:v>
                </c:pt>
                <c:pt idx="337">
                  <c:v>33.904883384999998</c:v>
                </c:pt>
                <c:pt idx="338">
                  <c:v>33.994866610000003</c:v>
                </c:pt>
                <c:pt idx="339">
                  <c:v>34.084849835</c:v>
                </c:pt>
                <c:pt idx="340">
                  <c:v>34.224823714000003</c:v>
                </c:pt>
                <c:pt idx="341">
                  <c:v>34.279813767</c:v>
                </c:pt>
                <c:pt idx="342">
                  <c:v>34.374795675999998</c:v>
                </c:pt>
                <c:pt idx="343">
                  <c:v>34.509744644000001</c:v>
                </c:pt>
                <c:pt idx="344">
                  <c:v>34.599727631</c:v>
                </c:pt>
                <c:pt idx="345">
                  <c:v>34.694709539999998</c:v>
                </c:pt>
                <c:pt idx="346">
                  <c:v>34.779693842</c:v>
                </c:pt>
                <c:pt idx="347">
                  <c:v>34.874675750999998</c:v>
                </c:pt>
                <c:pt idx="348">
                  <c:v>35.004642963999999</c:v>
                </c:pt>
                <c:pt idx="349">
                  <c:v>35.094626189000003</c:v>
                </c:pt>
                <c:pt idx="350">
                  <c:v>35.184609174999999</c:v>
                </c:pt>
                <c:pt idx="351">
                  <c:v>35.279592037</c:v>
                </c:pt>
                <c:pt idx="352">
                  <c:v>35.409567117999998</c:v>
                </c:pt>
                <c:pt idx="353">
                  <c:v>35.499536990999999</c:v>
                </c:pt>
                <c:pt idx="354">
                  <c:v>35.589520215999997</c:v>
                </c:pt>
                <c:pt idx="355">
                  <c:v>35.679503203000003</c:v>
                </c:pt>
                <c:pt idx="356">
                  <c:v>35.819477319999997</c:v>
                </c:pt>
                <c:pt idx="357">
                  <c:v>35.904461384000001</c:v>
                </c:pt>
                <c:pt idx="358">
                  <c:v>35.994390248999999</c:v>
                </c:pt>
                <c:pt idx="359">
                  <c:v>36.099371195000003</c:v>
                </c:pt>
                <c:pt idx="360">
                  <c:v>36.189354182000002</c:v>
                </c:pt>
                <c:pt idx="361">
                  <c:v>36.284336089999996</c:v>
                </c:pt>
                <c:pt idx="362">
                  <c:v>36.379318238000003</c:v>
                </c:pt>
                <c:pt idx="363">
                  <c:v>36.509294033000003</c:v>
                </c:pt>
                <c:pt idx="364">
                  <c:v>36.604276181000003</c:v>
                </c:pt>
                <c:pt idx="365">
                  <c:v>36.694260120999999</c:v>
                </c:pt>
                <c:pt idx="366">
                  <c:v>36.784243107000002</c:v>
                </c:pt>
                <c:pt idx="367">
                  <c:v>36.874226331999999</c:v>
                </c:pt>
                <c:pt idx="368">
                  <c:v>37.009165287000002</c:v>
                </c:pt>
                <c:pt idx="369">
                  <c:v>37.099148274000001</c:v>
                </c:pt>
                <c:pt idx="370">
                  <c:v>37.189131260000003</c:v>
                </c:pt>
                <c:pt idx="371">
                  <c:v>37.279114247000003</c:v>
                </c:pt>
                <c:pt idx="372">
                  <c:v>37.379096269999998</c:v>
                </c:pt>
                <c:pt idx="373">
                  <c:v>37.464181185000001</c:v>
                </c:pt>
                <c:pt idx="374">
                  <c:v>37.604155063999997</c:v>
                </c:pt>
                <c:pt idx="375">
                  <c:v>37.704135895</c:v>
                </c:pt>
                <c:pt idx="376">
                  <c:v>37.799118042000003</c:v>
                </c:pt>
                <c:pt idx="377">
                  <c:v>37.889101982</c:v>
                </c:pt>
                <c:pt idx="378">
                  <c:v>37.983985423999997</c:v>
                </c:pt>
                <c:pt idx="379">
                  <c:v>38.078967333000001</c:v>
                </c:pt>
                <c:pt idx="380">
                  <c:v>38.213942289999999</c:v>
                </c:pt>
                <c:pt idx="381">
                  <c:v>38.308924437000002</c:v>
                </c:pt>
                <c:pt idx="382">
                  <c:v>38.403907298999997</c:v>
                </c:pt>
                <c:pt idx="383">
                  <c:v>38.498871803999997</c:v>
                </c:pt>
                <c:pt idx="384">
                  <c:v>38.583855628999999</c:v>
                </c:pt>
                <c:pt idx="385">
                  <c:v>38.673838854000003</c:v>
                </c:pt>
                <c:pt idx="386">
                  <c:v>38.763821602</c:v>
                </c:pt>
                <c:pt idx="387">
                  <c:v>38.898796797000003</c:v>
                </c:pt>
                <c:pt idx="388">
                  <c:v>38.988780736999999</c:v>
                </c:pt>
                <c:pt idx="389">
                  <c:v>39.078763961999996</c:v>
                </c:pt>
                <c:pt idx="390">
                  <c:v>39.213738679999999</c:v>
                </c:pt>
                <c:pt idx="391">
                  <c:v>39.303721666999998</c:v>
                </c:pt>
                <c:pt idx="392">
                  <c:v>39.398703574999999</c:v>
                </c:pt>
                <c:pt idx="393">
                  <c:v>39.483677387</c:v>
                </c:pt>
                <c:pt idx="394">
                  <c:v>39.588658332999998</c:v>
                </c:pt>
                <c:pt idx="395">
                  <c:v>39.673642397000002</c:v>
                </c:pt>
                <c:pt idx="396">
                  <c:v>39.808617353999999</c:v>
                </c:pt>
                <c:pt idx="397">
                  <c:v>39.903599262</c:v>
                </c:pt>
                <c:pt idx="398">
                  <c:v>39.988602399999998</c:v>
                </c:pt>
                <c:pt idx="399">
                  <c:v>40.078585386999997</c:v>
                </c:pt>
                <c:pt idx="400">
                  <c:v>40.178567409999999</c:v>
                </c:pt>
                <c:pt idx="401">
                  <c:v>40.318541289000002</c:v>
                </c:pt>
                <c:pt idx="402">
                  <c:v>40.403525352999999</c:v>
                </c:pt>
                <c:pt idx="403">
                  <c:v>40.493441105000002</c:v>
                </c:pt>
                <c:pt idx="404">
                  <c:v>40.583425044999998</c:v>
                </c:pt>
                <c:pt idx="405">
                  <c:v>40.673407793000003</c:v>
                </c:pt>
                <c:pt idx="406">
                  <c:v>40.808383227</c:v>
                </c:pt>
                <c:pt idx="407">
                  <c:v>40.903365135000001</c:v>
                </c:pt>
                <c:pt idx="408">
                  <c:v>40.988289356000003</c:v>
                </c:pt>
                <c:pt idx="409">
                  <c:v>41.083271265</c:v>
                </c:pt>
                <c:pt idx="410">
                  <c:v>41.218247175000002</c:v>
                </c:pt>
                <c:pt idx="411">
                  <c:v>41.308230162000001</c:v>
                </c:pt>
                <c:pt idx="412">
                  <c:v>41.403212308999997</c:v>
                </c:pt>
                <c:pt idx="413">
                  <c:v>41.488227129000002</c:v>
                </c:pt>
                <c:pt idx="414">
                  <c:v>41.583210469000001</c:v>
                </c:pt>
                <c:pt idx="415">
                  <c:v>41.678192377000002</c:v>
                </c:pt>
                <c:pt idx="416">
                  <c:v>41.768175364000001</c:v>
                </c:pt>
                <c:pt idx="417">
                  <c:v>41.903150320000002</c:v>
                </c:pt>
                <c:pt idx="418">
                  <c:v>41.993133307000001</c:v>
                </c:pt>
                <c:pt idx="419">
                  <c:v>42.083117246999997</c:v>
                </c:pt>
                <c:pt idx="420">
                  <c:v>42.173100472000002</c:v>
                </c:pt>
                <c:pt idx="421">
                  <c:v>42.313074350999997</c:v>
                </c:pt>
                <c:pt idx="422">
                  <c:v>42.403057337</c:v>
                </c:pt>
                <c:pt idx="423">
                  <c:v>42.493026972000003</c:v>
                </c:pt>
                <c:pt idx="424">
                  <c:v>42.583009959000002</c:v>
                </c:pt>
                <c:pt idx="425">
                  <c:v>42.717985153000001</c:v>
                </c:pt>
                <c:pt idx="426">
                  <c:v>42.812967301</c:v>
                </c:pt>
                <c:pt idx="427">
                  <c:v>42.902950048999998</c:v>
                </c:pt>
                <c:pt idx="428">
                  <c:v>42.992889405</c:v>
                </c:pt>
                <c:pt idx="429">
                  <c:v>43.082872152999997</c:v>
                </c:pt>
                <c:pt idx="430">
                  <c:v>43.172855376999998</c:v>
                </c:pt>
                <c:pt idx="431">
                  <c:v>43.307830334000002</c:v>
                </c:pt>
                <c:pt idx="432">
                  <c:v>43.402813195999997</c:v>
                </c:pt>
                <c:pt idx="433">
                  <c:v>43.492811203000002</c:v>
                </c:pt>
                <c:pt idx="434">
                  <c:v>43.592792273000001</c:v>
                </c:pt>
                <c:pt idx="435">
                  <c:v>43.697773218000002</c:v>
                </c:pt>
                <c:pt idx="436">
                  <c:v>43.787755965999999</c:v>
                </c:pt>
                <c:pt idx="437">
                  <c:v>43.877739191000003</c:v>
                </c:pt>
                <c:pt idx="438">
                  <c:v>44.017694474000002</c:v>
                </c:pt>
                <c:pt idx="439">
                  <c:v>44.102678537999999</c:v>
                </c:pt>
                <c:pt idx="440">
                  <c:v>44.192661524000002</c:v>
                </c:pt>
                <c:pt idx="441">
                  <c:v>44.277645110999998</c:v>
                </c:pt>
                <c:pt idx="442">
                  <c:v>44.412620545000003</c:v>
                </c:pt>
                <c:pt idx="443">
                  <c:v>44.507593870000001</c:v>
                </c:pt>
                <c:pt idx="444">
                  <c:v>44.602575778999999</c:v>
                </c:pt>
                <c:pt idx="445">
                  <c:v>44.707555771000003</c:v>
                </c:pt>
                <c:pt idx="446">
                  <c:v>44.792541026999999</c:v>
                </c:pt>
                <c:pt idx="447">
                  <c:v>44.887523174999998</c:v>
                </c:pt>
                <c:pt idx="448">
                  <c:v>44.977474690000001</c:v>
                </c:pt>
                <c:pt idx="449">
                  <c:v>45.067457675999997</c:v>
                </c:pt>
                <c:pt idx="450">
                  <c:v>45.202432870999999</c:v>
                </c:pt>
                <c:pt idx="451">
                  <c:v>45.292415619000003</c:v>
                </c:pt>
                <c:pt idx="452">
                  <c:v>45.38739872</c:v>
                </c:pt>
                <c:pt idx="453">
                  <c:v>45.472352028000003</c:v>
                </c:pt>
              </c:numCache>
            </c:numRef>
          </c:xVal>
          <c:yVal>
            <c:numRef>
              <c:f>Sheet1!$C$5:$C$458</c:f>
              <c:numCache>
                <c:formatCode>General</c:formatCode>
                <c:ptCount val="454"/>
                <c:pt idx="0">
                  <c:v>1.055111225499663E-4</c:v>
                </c:pt>
                <c:pt idx="1">
                  <c:v>8.2447454938090568E-5</c:v>
                </c:pt>
                <c:pt idx="2">
                  <c:v>3.2019258075744258E-4</c:v>
                </c:pt>
                <c:pt idx="3">
                  <c:v>3.1231937456741439E-4</c:v>
                </c:pt>
                <c:pt idx="4">
                  <c:v>3.3752068485861991E-4</c:v>
                </c:pt>
                <c:pt idx="5">
                  <c:v>2.9092387477772422E-4</c:v>
                </c:pt>
                <c:pt idx="6">
                  <c:v>3.2975957088094831E-4</c:v>
                </c:pt>
                <c:pt idx="7">
                  <c:v>3.3153302320147488E-4</c:v>
                </c:pt>
                <c:pt idx="8">
                  <c:v>3.0724998183060602E-4</c:v>
                </c:pt>
                <c:pt idx="9">
                  <c:v>3.2939823306051398E-4</c:v>
                </c:pt>
                <c:pt idx="10">
                  <c:v>3.2452856025944689E-4</c:v>
                </c:pt>
                <c:pt idx="11">
                  <c:v>3.070363543792987E-4</c:v>
                </c:pt>
                <c:pt idx="12">
                  <c:v>2.8967331456688968E-4</c:v>
                </c:pt>
                <c:pt idx="13">
                  <c:v>3.3809242838563059E-4</c:v>
                </c:pt>
                <c:pt idx="14">
                  <c:v>3.3854208348387568E-4</c:v>
                </c:pt>
                <c:pt idx="15">
                  <c:v>3.3975126171390842E-4</c:v>
                </c:pt>
                <c:pt idx="16">
                  <c:v>3.7855631025225249E-4</c:v>
                </c:pt>
                <c:pt idx="17">
                  <c:v>1.0295038485818181E-3</c:v>
                </c:pt>
                <c:pt idx="18">
                  <c:v>1.6788368356404661E-3</c:v>
                </c:pt>
                <c:pt idx="19">
                  <c:v>2.0816636150921232E-3</c:v>
                </c:pt>
                <c:pt idx="20">
                  <c:v>2.834599191902674E-3</c:v>
                </c:pt>
                <c:pt idx="21">
                  <c:v>1.817711359124434E-3</c:v>
                </c:pt>
                <c:pt idx="22">
                  <c:v>3.722549085675023E-3</c:v>
                </c:pt>
                <c:pt idx="23">
                  <c:v>2.468826624877571E-3</c:v>
                </c:pt>
                <c:pt idx="24">
                  <c:v>3.271681777332322E-3</c:v>
                </c:pt>
                <c:pt idx="25">
                  <c:v>3.701496994286364E-3</c:v>
                </c:pt>
                <c:pt idx="26">
                  <c:v>4.280504558500227E-3</c:v>
                </c:pt>
                <c:pt idx="27">
                  <c:v>3.854296714513602E-3</c:v>
                </c:pt>
                <c:pt idx="28">
                  <c:v>5.6968429939679016E-3</c:v>
                </c:pt>
                <c:pt idx="29">
                  <c:v>4.5288932449602057E-3</c:v>
                </c:pt>
                <c:pt idx="30">
                  <c:v>3.5224033760824129E-3</c:v>
                </c:pt>
                <c:pt idx="31">
                  <c:v>5.1655346332423798E-3</c:v>
                </c:pt>
                <c:pt idx="32">
                  <c:v>6.1867805712577471E-3</c:v>
                </c:pt>
                <c:pt idx="33">
                  <c:v>7.6116472407204289E-3</c:v>
                </c:pt>
                <c:pt idx="34">
                  <c:v>5.3724168618589337E-3</c:v>
                </c:pt>
                <c:pt idx="35">
                  <c:v>4.722793292477781E-3</c:v>
                </c:pt>
                <c:pt idx="36">
                  <c:v>4.8776263976843979E-3</c:v>
                </c:pt>
                <c:pt idx="37">
                  <c:v>3.7844607749912581E-3</c:v>
                </c:pt>
                <c:pt idx="38">
                  <c:v>4.5964419881699588E-3</c:v>
                </c:pt>
                <c:pt idx="39">
                  <c:v>4.3039329903061078E-3</c:v>
                </c:pt>
                <c:pt idx="40">
                  <c:v>4.743872169168664E-3</c:v>
                </c:pt>
                <c:pt idx="41">
                  <c:v>4.1023426740940342E-3</c:v>
                </c:pt>
                <c:pt idx="42">
                  <c:v>6.3706571371388203E-3</c:v>
                </c:pt>
                <c:pt idx="43">
                  <c:v>7.2037978859512217E-3</c:v>
                </c:pt>
                <c:pt idx="44">
                  <c:v>7.4248273803839259E-3</c:v>
                </c:pt>
                <c:pt idx="45">
                  <c:v>8.6417427235058551E-3</c:v>
                </c:pt>
                <c:pt idx="46">
                  <c:v>8.7052358720875883E-3</c:v>
                </c:pt>
                <c:pt idx="47">
                  <c:v>9.69825708536632E-3</c:v>
                </c:pt>
                <c:pt idx="48">
                  <c:v>1.0934527339517131E-2</c:v>
                </c:pt>
                <c:pt idx="49">
                  <c:v>1.0540969829666151E-2</c:v>
                </c:pt>
                <c:pt idx="50">
                  <c:v>1.070468307087504E-2</c:v>
                </c:pt>
                <c:pt idx="51">
                  <c:v>1.018629193341568E-2</c:v>
                </c:pt>
                <c:pt idx="52">
                  <c:v>1.0005435579928281E-2</c:v>
                </c:pt>
                <c:pt idx="53">
                  <c:v>1.197743857350019E-2</c:v>
                </c:pt>
                <c:pt idx="54">
                  <c:v>1.117310636026312E-2</c:v>
                </c:pt>
                <c:pt idx="55">
                  <c:v>9.44560078960161E-3</c:v>
                </c:pt>
                <c:pt idx="56">
                  <c:v>1.0742348191125101E-2</c:v>
                </c:pt>
                <c:pt idx="57">
                  <c:v>1.083158332795215E-2</c:v>
                </c:pt>
                <c:pt idx="58">
                  <c:v>1.1246868556694481E-2</c:v>
                </c:pt>
                <c:pt idx="59">
                  <c:v>1.2188572233973891E-2</c:v>
                </c:pt>
                <c:pt idx="60">
                  <c:v>1.4444945868164411E-2</c:v>
                </c:pt>
                <c:pt idx="61">
                  <c:v>1.3662634665096891E-2</c:v>
                </c:pt>
                <c:pt idx="62">
                  <c:v>1.2294351161873581E-2</c:v>
                </c:pt>
                <c:pt idx="63">
                  <c:v>1.0498725511934171E-2</c:v>
                </c:pt>
                <c:pt idx="64">
                  <c:v>9.6439624365984612E-3</c:v>
                </c:pt>
                <c:pt idx="65">
                  <c:v>9.5321338959527165E-3</c:v>
                </c:pt>
                <c:pt idx="66">
                  <c:v>8.2849468590903801E-3</c:v>
                </c:pt>
                <c:pt idx="67">
                  <c:v>7.1308910373015302E-3</c:v>
                </c:pt>
                <c:pt idx="68">
                  <c:v>6.8018022358797038E-3</c:v>
                </c:pt>
                <c:pt idx="69">
                  <c:v>6.6087940067042251E-3</c:v>
                </c:pt>
                <c:pt idx="70">
                  <c:v>5.0869639227321684E-3</c:v>
                </c:pt>
                <c:pt idx="71">
                  <c:v>4.0083696284197029E-3</c:v>
                </c:pt>
                <c:pt idx="72">
                  <c:v>2.978205670497489E-3</c:v>
                </c:pt>
                <c:pt idx="73">
                  <c:v>1.88687776998455E-3</c:v>
                </c:pt>
                <c:pt idx="74">
                  <c:v>1.059396131931706E-3</c:v>
                </c:pt>
                <c:pt idx="75">
                  <c:v>9.9668123413339249E-5</c:v>
                </c:pt>
                <c:pt idx="76">
                  <c:v>-2.247035989779426E-3</c:v>
                </c:pt>
                <c:pt idx="77">
                  <c:v>-1.5486860155233329E-3</c:v>
                </c:pt>
                <c:pt idx="78">
                  <c:v>-2.7138720189331532E-3</c:v>
                </c:pt>
                <c:pt idx="79">
                  <c:v>-3.6324522294810951E-3</c:v>
                </c:pt>
                <c:pt idx="80">
                  <c:v>-4.4812700290294827E-3</c:v>
                </c:pt>
                <c:pt idx="81">
                  <c:v>-4.206679867322774E-3</c:v>
                </c:pt>
                <c:pt idx="82">
                  <c:v>-6.1750255538451926E-3</c:v>
                </c:pt>
                <c:pt idx="83">
                  <c:v>-6.8451022023364588E-3</c:v>
                </c:pt>
                <c:pt idx="84">
                  <c:v>-8.6576610133902443E-3</c:v>
                </c:pt>
                <c:pt idx="85">
                  <c:v>-8.8516835222846452E-3</c:v>
                </c:pt>
                <c:pt idx="86">
                  <c:v>-9.2136088027723606E-3</c:v>
                </c:pt>
                <c:pt idx="87">
                  <c:v>-1.002157100338073E-2</c:v>
                </c:pt>
                <c:pt idx="88">
                  <c:v>-9.7494135488653266E-3</c:v>
                </c:pt>
                <c:pt idx="89">
                  <c:v>-1.1136126062252951E-2</c:v>
                </c:pt>
                <c:pt idx="90">
                  <c:v>-1.14039238504564E-2</c:v>
                </c:pt>
                <c:pt idx="91">
                  <c:v>-1.175484800128117E-2</c:v>
                </c:pt>
                <c:pt idx="92">
                  <c:v>-1.34800736538172E-2</c:v>
                </c:pt>
                <c:pt idx="93">
                  <c:v>-1.3506049134208799E-2</c:v>
                </c:pt>
                <c:pt idx="94">
                  <c:v>-1.409134174611518E-2</c:v>
                </c:pt>
                <c:pt idx="95">
                  <c:v>-1.543891564948793E-2</c:v>
                </c:pt>
                <c:pt idx="96">
                  <c:v>-1.522147235235881E-2</c:v>
                </c:pt>
                <c:pt idx="97">
                  <c:v>-1.779629019909261E-2</c:v>
                </c:pt>
                <c:pt idx="98">
                  <c:v>-1.78316477831038E-2</c:v>
                </c:pt>
                <c:pt idx="99">
                  <c:v>-1.9414411106574131E-2</c:v>
                </c:pt>
                <c:pt idx="100">
                  <c:v>-1.850555519746086E-2</c:v>
                </c:pt>
                <c:pt idx="101">
                  <c:v>-1.9938039970260221E-2</c:v>
                </c:pt>
                <c:pt idx="102">
                  <c:v>-1.994428952714658E-2</c:v>
                </c:pt>
                <c:pt idx="103">
                  <c:v>-2.0805054639201129E-2</c:v>
                </c:pt>
                <c:pt idx="104">
                  <c:v>-1.9713719569244888E-2</c:v>
                </c:pt>
                <c:pt idx="105">
                  <c:v>-1.9758372049740042E-2</c:v>
                </c:pt>
                <c:pt idx="106">
                  <c:v>-2.1175943259537811E-2</c:v>
                </c:pt>
                <c:pt idx="107">
                  <c:v>-2.2543537391054549E-2</c:v>
                </c:pt>
                <c:pt idx="108">
                  <c:v>-2.203328339820812E-2</c:v>
                </c:pt>
                <c:pt idx="109">
                  <c:v>-2.2318472366245758E-2</c:v>
                </c:pt>
                <c:pt idx="110">
                  <c:v>-2.0738008073159311E-2</c:v>
                </c:pt>
                <c:pt idx="111">
                  <c:v>-2.171629375034256E-2</c:v>
                </c:pt>
                <c:pt idx="112">
                  <c:v>-2.5769425791430961E-2</c:v>
                </c:pt>
                <c:pt idx="113">
                  <c:v>-2.4692262450984239E-2</c:v>
                </c:pt>
                <c:pt idx="114">
                  <c:v>-2.3758851366097011E-2</c:v>
                </c:pt>
                <c:pt idx="115">
                  <c:v>-2.6173897091590931E-2</c:v>
                </c:pt>
                <c:pt idx="116">
                  <c:v>-2.6942238304624579E-2</c:v>
                </c:pt>
                <c:pt idx="117">
                  <c:v>-2.6300636901487099E-2</c:v>
                </c:pt>
                <c:pt idx="118">
                  <c:v>-2.7868247892889469E-2</c:v>
                </c:pt>
                <c:pt idx="119">
                  <c:v>-2.6395302812364681E-2</c:v>
                </c:pt>
                <c:pt idx="120">
                  <c:v>-2.7686540499105131E-2</c:v>
                </c:pt>
                <c:pt idx="121">
                  <c:v>-2.842901535286305E-2</c:v>
                </c:pt>
                <c:pt idx="122">
                  <c:v>-2.8100726602392101E-2</c:v>
                </c:pt>
                <c:pt idx="123">
                  <c:v>-2.7837132428673281E-2</c:v>
                </c:pt>
                <c:pt idx="124">
                  <c:v>-2.9331738759853399E-2</c:v>
                </c:pt>
                <c:pt idx="125">
                  <c:v>-2.9448041418052049E-2</c:v>
                </c:pt>
                <c:pt idx="126">
                  <c:v>-1.9706489815160742E-2</c:v>
                </c:pt>
                <c:pt idx="127">
                  <c:v>-3.26226071925162E-3</c:v>
                </c:pt>
                <c:pt idx="128">
                  <c:v>1.7846711760732738E-2</c:v>
                </c:pt>
                <c:pt idx="129">
                  <c:v>2.7766462936454659E-2</c:v>
                </c:pt>
                <c:pt idx="130">
                  <c:v>4.3011295680042139E-2</c:v>
                </c:pt>
                <c:pt idx="131">
                  <c:v>5.4916190172463408E-2</c:v>
                </c:pt>
                <c:pt idx="132">
                  <c:v>7.0288643414557345E-2</c:v>
                </c:pt>
                <c:pt idx="133">
                  <c:v>8.5069632840297005E-2</c:v>
                </c:pt>
                <c:pt idx="134">
                  <c:v>9.7121779456626145E-2</c:v>
                </c:pt>
                <c:pt idx="135">
                  <c:v>0.11341734021114309</c:v>
                </c:pt>
                <c:pt idx="136">
                  <c:v>0.1278090178238955</c:v>
                </c:pt>
                <c:pt idx="137">
                  <c:v>0.14812491747042439</c:v>
                </c:pt>
                <c:pt idx="138">
                  <c:v>0.1620360428464227</c:v>
                </c:pt>
                <c:pt idx="139">
                  <c:v>0.17636289615150411</c:v>
                </c:pt>
                <c:pt idx="140">
                  <c:v>0.1910568479512928</c:v>
                </c:pt>
                <c:pt idx="141">
                  <c:v>0.203072812942798</c:v>
                </c:pt>
                <c:pt idx="142">
                  <c:v>0.22682197337839921</c:v>
                </c:pt>
                <c:pt idx="143">
                  <c:v>0.23987269395800481</c:v>
                </c:pt>
                <c:pt idx="144">
                  <c:v>0.25515111874632629</c:v>
                </c:pt>
                <c:pt idx="145">
                  <c:v>0.27095679359532471</c:v>
                </c:pt>
                <c:pt idx="146">
                  <c:v>0.28523899540309933</c:v>
                </c:pt>
                <c:pt idx="147">
                  <c:v>0.30740679264503562</c:v>
                </c:pt>
                <c:pt idx="148">
                  <c:v>0.32547047222591707</c:v>
                </c:pt>
                <c:pt idx="149">
                  <c:v>0.33577376908387291</c:v>
                </c:pt>
                <c:pt idx="150">
                  <c:v>0.35104261249653629</c:v>
                </c:pt>
                <c:pt idx="151">
                  <c:v>0.3729744963361859</c:v>
                </c:pt>
                <c:pt idx="152">
                  <c:v>0.3847081033437153</c:v>
                </c:pt>
                <c:pt idx="153">
                  <c:v>0.40025630704903908</c:v>
                </c:pt>
                <c:pt idx="154">
                  <c:v>0.41452327035825248</c:v>
                </c:pt>
                <c:pt idx="155">
                  <c:v>0.43371671984086219</c:v>
                </c:pt>
                <c:pt idx="156">
                  <c:v>0.45605139927031491</c:v>
                </c:pt>
                <c:pt idx="157">
                  <c:v>0.46814514116532679</c:v>
                </c:pt>
                <c:pt idx="158">
                  <c:v>0.48559511219005019</c:v>
                </c:pt>
                <c:pt idx="159">
                  <c:v>0.47776340948722662</c:v>
                </c:pt>
                <c:pt idx="160">
                  <c:v>0.46658720173194351</c:v>
                </c:pt>
                <c:pt idx="161">
                  <c:v>0.4653662614209062</c:v>
                </c:pt>
                <c:pt idx="162">
                  <c:v>0.47005878667401779</c:v>
                </c:pt>
                <c:pt idx="163">
                  <c:v>0.46643393419140128</c:v>
                </c:pt>
                <c:pt idx="164">
                  <c:v>0.46581771149317619</c:v>
                </c:pt>
                <c:pt idx="165">
                  <c:v>0.46569758119922661</c:v>
                </c:pt>
                <c:pt idx="166">
                  <c:v>0.46506217205653921</c:v>
                </c:pt>
                <c:pt idx="167">
                  <c:v>0.46494016903871582</c:v>
                </c:pt>
                <c:pt idx="168">
                  <c:v>0.46527488914889847</c:v>
                </c:pt>
                <c:pt idx="169">
                  <c:v>0.46591263325342791</c:v>
                </c:pt>
                <c:pt idx="170">
                  <c:v>0.46582484768437599</c:v>
                </c:pt>
                <c:pt idx="171">
                  <c:v>0.46639039850000791</c:v>
                </c:pt>
                <c:pt idx="172">
                  <c:v>0.46760777990521279</c:v>
                </c:pt>
                <c:pt idx="173">
                  <c:v>0.46798218790590163</c:v>
                </c:pt>
                <c:pt idx="174">
                  <c:v>0.46751572431764232</c:v>
                </c:pt>
                <c:pt idx="175">
                  <c:v>0.46611552278010132</c:v>
                </c:pt>
                <c:pt idx="176">
                  <c:v>0.46442279145881638</c:v>
                </c:pt>
                <c:pt idx="177">
                  <c:v>0.46297838734427421</c:v>
                </c:pt>
                <c:pt idx="178">
                  <c:v>0.46475072502745163</c:v>
                </c:pt>
                <c:pt idx="179">
                  <c:v>0.46542137982574239</c:v>
                </c:pt>
                <c:pt idx="180">
                  <c:v>0.46527648560901708</c:v>
                </c:pt>
                <c:pt idx="181">
                  <c:v>0.46557904232716391</c:v>
                </c:pt>
                <c:pt idx="182">
                  <c:v>0.46553784226886319</c:v>
                </c:pt>
                <c:pt idx="183">
                  <c:v>0.46627026082787643</c:v>
                </c:pt>
                <c:pt idx="184">
                  <c:v>0.46738054028963721</c:v>
                </c:pt>
                <c:pt idx="185">
                  <c:v>0.46911953529147637</c:v>
                </c:pt>
                <c:pt idx="186">
                  <c:v>0.46971876436780058</c:v>
                </c:pt>
                <c:pt idx="187">
                  <c:v>0.47010289801758692</c:v>
                </c:pt>
                <c:pt idx="188">
                  <c:v>0.47156809065820338</c:v>
                </c:pt>
                <c:pt idx="189">
                  <c:v>0.47154018309926737</c:v>
                </c:pt>
                <c:pt idx="190">
                  <c:v>0.47311312765182428</c:v>
                </c:pt>
                <c:pt idx="191">
                  <c:v>0.47397696253194571</c:v>
                </c:pt>
                <c:pt idx="192">
                  <c:v>0.47435895929542748</c:v>
                </c:pt>
                <c:pt idx="193">
                  <c:v>0.47466583956610242</c:v>
                </c:pt>
                <c:pt idx="194">
                  <c:v>0.47585906122680821</c:v>
                </c:pt>
                <c:pt idx="195">
                  <c:v>0.47556913670248829</c:v>
                </c:pt>
                <c:pt idx="196">
                  <c:v>0.47677614984885108</c:v>
                </c:pt>
                <c:pt idx="197">
                  <c:v>0.47699147425772309</c:v>
                </c:pt>
                <c:pt idx="198">
                  <c:v>0.47922094695706902</c:v>
                </c:pt>
                <c:pt idx="199">
                  <c:v>0.47866742710059312</c:v>
                </c:pt>
                <c:pt idx="200">
                  <c:v>0.48199341630579912</c:v>
                </c:pt>
                <c:pt idx="201">
                  <c:v>0.48246188073250462</c:v>
                </c:pt>
                <c:pt idx="202">
                  <c:v>0.48335726636601029</c:v>
                </c:pt>
                <c:pt idx="203">
                  <c:v>0.48405413822753213</c:v>
                </c:pt>
                <c:pt idx="204">
                  <c:v>0.48555840807753597</c:v>
                </c:pt>
                <c:pt idx="205">
                  <c:v>0.48628796539268682</c:v>
                </c:pt>
                <c:pt idx="206">
                  <c:v>0.48606606191040841</c:v>
                </c:pt>
                <c:pt idx="207">
                  <c:v>0.48841578043340428</c:v>
                </c:pt>
                <c:pt idx="208">
                  <c:v>0.48723432309358877</c:v>
                </c:pt>
                <c:pt idx="209">
                  <c:v>0.48837212820231879</c:v>
                </c:pt>
                <c:pt idx="210">
                  <c:v>0.48730578628112342</c:v>
                </c:pt>
                <c:pt idx="211">
                  <c:v>0.48987865236611849</c:v>
                </c:pt>
                <c:pt idx="212">
                  <c:v>0.49031043558342369</c:v>
                </c:pt>
                <c:pt idx="213">
                  <c:v>0.49167676848732161</c:v>
                </c:pt>
                <c:pt idx="214">
                  <c:v>0.49410385480619812</c:v>
                </c:pt>
                <c:pt idx="215">
                  <c:v>0.49429541680227768</c:v>
                </c:pt>
                <c:pt idx="216">
                  <c:v>0.4964523534015412</c:v>
                </c:pt>
                <c:pt idx="217">
                  <c:v>0.49677959053081688</c:v>
                </c:pt>
                <c:pt idx="218">
                  <c:v>0.50052570405699692</c:v>
                </c:pt>
                <c:pt idx="219">
                  <c:v>0.50114081609623429</c:v>
                </c:pt>
                <c:pt idx="220">
                  <c:v>0.50222531502359924</c:v>
                </c:pt>
                <c:pt idx="221">
                  <c:v>0.50652531451022909</c:v>
                </c:pt>
                <c:pt idx="222">
                  <c:v>0.50937102004081436</c:v>
                </c:pt>
                <c:pt idx="223">
                  <c:v>0.50989716231836657</c:v>
                </c:pt>
                <c:pt idx="224">
                  <c:v>0.50846335874440363</c:v>
                </c:pt>
                <c:pt idx="225">
                  <c:v>0.51057679541622603</c:v>
                </c:pt>
                <c:pt idx="226">
                  <c:v>0.50992173464434709</c:v>
                </c:pt>
                <c:pt idx="227">
                  <c:v>0.51106018263373731</c:v>
                </c:pt>
                <c:pt idx="228">
                  <c:v>0.51095445308278242</c:v>
                </c:pt>
                <c:pt idx="229">
                  <c:v>0.51030627845716381</c:v>
                </c:pt>
                <c:pt idx="230">
                  <c:v>0.50923609428648142</c:v>
                </c:pt>
                <c:pt idx="231">
                  <c:v>0.50934127059525502</c:v>
                </c:pt>
                <c:pt idx="232">
                  <c:v>0.50746728967170052</c:v>
                </c:pt>
                <c:pt idx="233">
                  <c:v>0.50711384883270316</c:v>
                </c:pt>
                <c:pt idx="234">
                  <c:v>0.50596495307331835</c:v>
                </c:pt>
                <c:pt idx="235">
                  <c:v>0.50603351792283102</c:v>
                </c:pt>
                <c:pt idx="236">
                  <c:v>0.50518909963241843</c:v>
                </c:pt>
                <c:pt idx="237">
                  <c:v>0.50417088029488077</c:v>
                </c:pt>
                <c:pt idx="238">
                  <c:v>0.50105210071451256</c:v>
                </c:pt>
                <c:pt idx="239">
                  <c:v>0.49934478837387458</c:v>
                </c:pt>
                <c:pt idx="240">
                  <c:v>0.49759052738108089</c:v>
                </c:pt>
                <c:pt idx="241">
                  <c:v>0.49564617272787492</c:v>
                </c:pt>
                <c:pt idx="242">
                  <c:v>0.4915233599509114</c:v>
                </c:pt>
                <c:pt idx="243">
                  <c:v>0.48891796672357668</c:v>
                </c:pt>
                <c:pt idx="244">
                  <c:v>0.4871458792342041</c:v>
                </c:pt>
                <c:pt idx="245">
                  <c:v>0.48389030456856819</c:v>
                </c:pt>
                <c:pt idx="246">
                  <c:v>0.48140486791574649</c:v>
                </c:pt>
                <c:pt idx="247">
                  <c:v>0.47764745546842308</c:v>
                </c:pt>
                <c:pt idx="248">
                  <c:v>0.47544070981656261</c:v>
                </c:pt>
                <c:pt idx="249">
                  <c:v>0.47354311558854512</c:v>
                </c:pt>
                <c:pt idx="250">
                  <c:v>0.46983740735767898</c:v>
                </c:pt>
                <c:pt idx="251">
                  <c:v>0.46862718701326472</c:v>
                </c:pt>
                <c:pt idx="252">
                  <c:v>0.46568390343368982</c:v>
                </c:pt>
                <c:pt idx="253">
                  <c:v>0.463712740854266</c:v>
                </c:pt>
                <c:pt idx="254">
                  <c:v>0.46180086677298399</c:v>
                </c:pt>
                <c:pt idx="255">
                  <c:v>0.45845209457834918</c:v>
                </c:pt>
                <c:pt idx="256">
                  <c:v>0.45469369270932181</c:v>
                </c:pt>
                <c:pt idx="257">
                  <c:v>0.45416308624895768</c:v>
                </c:pt>
                <c:pt idx="258">
                  <c:v>0.45215582538168869</c:v>
                </c:pt>
                <c:pt idx="259">
                  <c:v>0.44923116317662137</c:v>
                </c:pt>
                <c:pt idx="260">
                  <c:v>0.44663841160243212</c:v>
                </c:pt>
                <c:pt idx="261">
                  <c:v>0.44634525227234467</c:v>
                </c:pt>
                <c:pt idx="262">
                  <c:v>0.44352375461880211</c:v>
                </c:pt>
                <c:pt idx="263">
                  <c:v>0.44023027043912139</c:v>
                </c:pt>
                <c:pt idx="264">
                  <c:v>0.43892694004911981</c:v>
                </c:pt>
                <c:pt idx="265">
                  <c:v>0.43690983780583009</c:v>
                </c:pt>
                <c:pt idx="266">
                  <c:v>0.43424558271260649</c:v>
                </c:pt>
                <c:pt idx="267">
                  <c:v>0.43296665309804971</c:v>
                </c:pt>
                <c:pt idx="268">
                  <c:v>0.43021923091320241</c:v>
                </c:pt>
                <c:pt idx="269">
                  <c:v>0.4302715379669364</c:v>
                </c:pt>
                <c:pt idx="270">
                  <c:v>0.43079971639285969</c:v>
                </c:pt>
                <c:pt idx="271">
                  <c:v>0.43245072604737489</c:v>
                </c:pt>
                <c:pt idx="272">
                  <c:v>0.4312200834366739</c:v>
                </c:pt>
                <c:pt idx="273">
                  <c:v>0.43145458648920171</c:v>
                </c:pt>
                <c:pt idx="274">
                  <c:v>0.43233494268902689</c:v>
                </c:pt>
                <c:pt idx="275">
                  <c:v>0.43083924125624601</c:v>
                </c:pt>
                <c:pt idx="276">
                  <c:v>0.43176198339964078</c:v>
                </c:pt>
                <c:pt idx="277">
                  <c:v>0.43059891944989481</c:v>
                </c:pt>
                <c:pt idx="278">
                  <c:v>0.43159566195644139</c:v>
                </c:pt>
                <c:pt idx="279">
                  <c:v>0.43112704875812258</c:v>
                </c:pt>
                <c:pt idx="280">
                  <c:v>0.42963194854060532</c:v>
                </c:pt>
                <c:pt idx="281">
                  <c:v>0.43111535700952658</c:v>
                </c:pt>
                <c:pt idx="282">
                  <c:v>0.43133411264835553</c:v>
                </c:pt>
                <c:pt idx="283">
                  <c:v>0.43213300868114712</c:v>
                </c:pt>
                <c:pt idx="284">
                  <c:v>0.43271069479160912</c:v>
                </c:pt>
                <c:pt idx="285">
                  <c:v>0.43244475577245139</c:v>
                </c:pt>
                <c:pt idx="286">
                  <c:v>0.43228833613071921</c:v>
                </c:pt>
                <c:pt idx="287">
                  <c:v>0.43261858866905861</c:v>
                </c:pt>
                <c:pt idx="288">
                  <c:v>0.43392460830010321</c:v>
                </c:pt>
                <c:pt idx="289">
                  <c:v>0.43503810642023322</c:v>
                </c:pt>
                <c:pt idx="290">
                  <c:v>0.43494290863355972</c:v>
                </c:pt>
                <c:pt idx="291">
                  <c:v>0.43559627790585992</c:v>
                </c:pt>
                <c:pt idx="292">
                  <c:v>0.43586476491716319</c:v>
                </c:pt>
                <c:pt idx="293">
                  <c:v>0.43580744574949792</c:v>
                </c:pt>
                <c:pt idx="294">
                  <c:v>0.43667835112540582</c:v>
                </c:pt>
                <c:pt idx="295">
                  <c:v>0.43675845148081088</c:v>
                </c:pt>
                <c:pt idx="296">
                  <c:v>0.43696718360962522</c:v>
                </c:pt>
                <c:pt idx="297">
                  <c:v>0.43897433687635701</c:v>
                </c:pt>
                <c:pt idx="298">
                  <c:v>0.4402509641614013</c:v>
                </c:pt>
                <c:pt idx="299">
                  <c:v>0.44082655693502582</c:v>
                </c:pt>
                <c:pt idx="300">
                  <c:v>0.44033464881020029</c:v>
                </c:pt>
                <c:pt idx="301">
                  <c:v>0.44046944432465063</c:v>
                </c:pt>
                <c:pt idx="302">
                  <c:v>0.44136641057134701</c:v>
                </c:pt>
                <c:pt idx="303">
                  <c:v>0.44265088193885299</c:v>
                </c:pt>
                <c:pt idx="304">
                  <c:v>0.44196593490763669</c:v>
                </c:pt>
                <c:pt idx="305">
                  <c:v>0.4409277910572858</c:v>
                </c:pt>
                <c:pt idx="306">
                  <c:v>0.441542643041894</c:v>
                </c:pt>
                <c:pt idx="307">
                  <c:v>0.44095695530812368</c:v>
                </c:pt>
                <c:pt idx="308">
                  <c:v>0.44219283067640708</c:v>
                </c:pt>
                <c:pt idx="309">
                  <c:v>0.44221969763979618</c:v>
                </c:pt>
                <c:pt idx="310">
                  <c:v>0.44188033059395943</c:v>
                </c:pt>
                <c:pt idx="311">
                  <c:v>0.44201812706745802</c:v>
                </c:pt>
                <c:pt idx="312">
                  <c:v>0.44215569192956411</c:v>
                </c:pt>
                <c:pt idx="313">
                  <c:v>0.44328038301795297</c:v>
                </c:pt>
                <c:pt idx="314">
                  <c:v>0.44509393629870919</c:v>
                </c:pt>
                <c:pt idx="315">
                  <c:v>0.44451240150778099</c:v>
                </c:pt>
                <c:pt idx="316">
                  <c:v>0.44678134583239071</c:v>
                </c:pt>
                <c:pt idx="317">
                  <c:v>0.44893922304791978</c:v>
                </c:pt>
                <c:pt idx="318">
                  <c:v>0.44918036760863861</c:v>
                </c:pt>
                <c:pt idx="319">
                  <c:v>0.45010524672195412</c:v>
                </c:pt>
                <c:pt idx="320">
                  <c:v>0.44800327616782842</c:v>
                </c:pt>
                <c:pt idx="321">
                  <c:v>0.4480312060377567</c:v>
                </c:pt>
                <c:pt idx="322">
                  <c:v>0.44976665984178149</c:v>
                </c:pt>
                <c:pt idx="323">
                  <c:v>0.45243048988619272</c:v>
                </c:pt>
                <c:pt idx="324">
                  <c:v>0.45287394751349269</c:v>
                </c:pt>
                <c:pt idx="325">
                  <c:v>0.45208398697897212</c:v>
                </c:pt>
                <c:pt idx="326">
                  <c:v>0.45241320978878818</c:v>
                </c:pt>
                <c:pt idx="327">
                  <c:v>0.4509428673640079</c:v>
                </c:pt>
                <c:pt idx="328">
                  <c:v>0.45043154468360241</c:v>
                </c:pt>
                <c:pt idx="329">
                  <c:v>0.45042050877048923</c:v>
                </c:pt>
                <c:pt idx="330">
                  <c:v>0.44839799398416491</c:v>
                </c:pt>
                <c:pt idx="331">
                  <c:v>0.45039886580257221</c:v>
                </c:pt>
                <c:pt idx="332">
                  <c:v>0.44972575035632528</c:v>
                </c:pt>
                <c:pt idx="333">
                  <c:v>0.44903190521087272</c:v>
                </c:pt>
                <c:pt idx="334">
                  <c:v>0.4469758700855081</c:v>
                </c:pt>
                <c:pt idx="335">
                  <c:v>0.44825706789412068</c:v>
                </c:pt>
                <c:pt idx="336">
                  <c:v>0.45044584478367777</c:v>
                </c:pt>
                <c:pt idx="337">
                  <c:v>0.45237155472399332</c:v>
                </c:pt>
                <c:pt idx="338">
                  <c:v>0.45220969502097369</c:v>
                </c:pt>
                <c:pt idx="339">
                  <c:v>0.45265118035165702</c:v>
                </c:pt>
                <c:pt idx="340">
                  <c:v>0.45280307516620072</c:v>
                </c:pt>
                <c:pt idx="341">
                  <c:v>0.45287401824208212</c:v>
                </c:pt>
                <c:pt idx="342">
                  <c:v>0.45294148992717098</c:v>
                </c:pt>
                <c:pt idx="343">
                  <c:v>0.45328689117114301</c:v>
                </c:pt>
                <c:pt idx="344">
                  <c:v>0.45441332342809881</c:v>
                </c:pt>
                <c:pt idx="345">
                  <c:v>0.45398182695787498</c:v>
                </c:pt>
                <c:pt idx="346">
                  <c:v>0.44785848939433359</c:v>
                </c:pt>
                <c:pt idx="347">
                  <c:v>0.42584771243740932</c:v>
                </c:pt>
                <c:pt idx="348">
                  <c:v>0.40104559992947619</c:v>
                </c:pt>
                <c:pt idx="349">
                  <c:v>0.38938814045749848</c:v>
                </c:pt>
                <c:pt idx="350">
                  <c:v>0.37714154156585711</c:v>
                </c:pt>
                <c:pt idx="351">
                  <c:v>0.36065050889680289</c:v>
                </c:pt>
                <c:pt idx="352">
                  <c:v>0.34497254351878948</c:v>
                </c:pt>
                <c:pt idx="353">
                  <c:v>0.33184709395298462</c:v>
                </c:pt>
                <c:pt idx="354">
                  <c:v>0.31327946059783029</c:v>
                </c:pt>
                <c:pt idx="355">
                  <c:v>0.29612594400299291</c:v>
                </c:pt>
                <c:pt idx="356">
                  <c:v>0.26733496447311961</c:v>
                </c:pt>
                <c:pt idx="357">
                  <c:v>0.252445890180164</c:v>
                </c:pt>
                <c:pt idx="358">
                  <c:v>0.24144013890161189</c:v>
                </c:pt>
                <c:pt idx="359">
                  <c:v>0.2261825879504204</c:v>
                </c:pt>
                <c:pt idx="360">
                  <c:v>0.21168869753757091</c:v>
                </c:pt>
                <c:pt idx="361">
                  <c:v>0.19638564488818069</c:v>
                </c:pt>
                <c:pt idx="362">
                  <c:v>0.18164335383330221</c:v>
                </c:pt>
                <c:pt idx="363">
                  <c:v>0.1636686396736079</c:v>
                </c:pt>
                <c:pt idx="364">
                  <c:v>0.14891083128823221</c:v>
                </c:pt>
                <c:pt idx="365">
                  <c:v>0.13246747821285151</c:v>
                </c:pt>
                <c:pt idx="366">
                  <c:v>0.1184048048941161</c:v>
                </c:pt>
                <c:pt idx="367">
                  <c:v>0.10500528911605091</c:v>
                </c:pt>
                <c:pt idx="368">
                  <c:v>8.2924253468835085E-2</c:v>
                </c:pt>
                <c:pt idx="369">
                  <c:v>6.8141522312973712E-2</c:v>
                </c:pt>
                <c:pt idx="370">
                  <c:v>5.3545484672213962E-2</c:v>
                </c:pt>
                <c:pt idx="371">
                  <c:v>4.0011440595682478E-2</c:v>
                </c:pt>
                <c:pt idx="372">
                  <c:v>2.3744774176007569E-2</c:v>
                </c:pt>
                <c:pt idx="373">
                  <c:v>9.0602217728644741E-3</c:v>
                </c:pt>
                <c:pt idx="374">
                  <c:v>-1.426799565420259E-2</c:v>
                </c:pt>
                <c:pt idx="375">
                  <c:v>-3.0279061394510309E-2</c:v>
                </c:pt>
                <c:pt idx="376">
                  <c:v>-4.4564028091728047E-2</c:v>
                </c:pt>
                <c:pt idx="377">
                  <c:v>-5.9362963564633393E-2</c:v>
                </c:pt>
                <c:pt idx="378">
                  <c:v>-7.5230299309875043E-2</c:v>
                </c:pt>
                <c:pt idx="379">
                  <c:v>-7.4569999445270929E-2</c:v>
                </c:pt>
                <c:pt idx="380">
                  <c:v>-6.0843751469783193E-2</c:v>
                </c:pt>
                <c:pt idx="381">
                  <c:v>-6.2444527849876967E-2</c:v>
                </c:pt>
                <c:pt idx="382">
                  <c:v>-6.4532872018502524E-2</c:v>
                </c:pt>
                <c:pt idx="383">
                  <c:v>-6.1812584245248943E-2</c:v>
                </c:pt>
                <c:pt idx="384">
                  <c:v>-6.1093148110971662E-2</c:v>
                </c:pt>
                <c:pt idx="385">
                  <c:v>-6.2766178464277983E-2</c:v>
                </c:pt>
                <c:pt idx="386">
                  <c:v>-6.2299779708369168E-2</c:v>
                </c:pt>
                <c:pt idx="387">
                  <c:v>-6.15475852319671E-2</c:v>
                </c:pt>
                <c:pt idx="388">
                  <c:v>-6.2000757613382557E-2</c:v>
                </c:pt>
                <c:pt idx="389">
                  <c:v>-6.1230653923590422E-2</c:v>
                </c:pt>
                <c:pt idx="390">
                  <c:v>-6.2312987529069802E-2</c:v>
                </c:pt>
                <c:pt idx="391">
                  <c:v>-6.2684729940128636E-2</c:v>
                </c:pt>
                <c:pt idx="392">
                  <c:v>-6.1782639292830649E-2</c:v>
                </c:pt>
                <c:pt idx="393">
                  <c:v>-6.4205169021656988E-2</c:v>
                </c:pt>
                <c:pt idx="394">
                  <c:v>-6.3905704439840033E-2</c:v>
                </c:pt>
                <c:pt idx="395">
                  <c:v>-6.4492889940975739E-2</c:v>
                </c:pt>
                <c:pt idx="396">
                  <c:v>-6.5237867198159383E-2</c:v>
                </c:pt>
                <c:pt idx="397">
                  <c:v>-6.5800134049236514E-2</c:v>
                </c:pt>
                <c:pt idx="398">
                  <c:v>-6.5060829140564685E-2</c:v>
                </c:pt>
                <c:pt idx="399">
                  <c:v>-6.5119716402692818E-2</c:v>
                </c:pt>
                <c:pt idx="400">
                  <c:v>-6.5393199439944483E-2</c:v>
                </c:pt>
                <c:pt idx="401">
                  <c:v>-6.5477601316628498E-2</c:v>
                </c:pt>
                <c:pt idx="402">
                  <c:v>-6.6572450267165934E-2</c:v>
                </c:pt>
                <c:pt idx="403">
                  <c:v>-6.7063278611775967E-2</c:v>
                </c:pt>
                <c:pt idx="404">
                  <c:v>-6.6972631221167339E-2</c:v>
                </c:pt>
                <c:pt idx="405">
                  <c:v>-6.6697420687089379E-2</c:v>
                </c:pt>
                <c:pt idx="406">
                  <c:v>-6.7319318938015571E-2</c:v>
                </c:pt>
                <c:pt idx="407">
                  <c:v>-6.8584863711137561E-2</c:v>
                </c:pt>
                <c:pt idx="408">
                  <c:v>-6.7772849794436429E-2</c:v>
                </c:pt>
                <c:pt idx="409">
                  <c:v>-6.585179835762206E-2</c:v>
                </c:pt>
                <c:pt idx="410">
                  <c:v>-6.6021870439105193E-2</c:v>
                </c:pt>
                <c:pt idx="411">
                  <c:v>-6.5173927456674385E-2</c:v>
                </c:pt>
                <c:pt idx="412">
                  <c:v>-6.5628905048363217E-2</c:v>
                </c:pt>
                <c:pt idx="413">
                  <c:v>-6.5192225356768413E-2</c:v>
                </c:pt>
                <c:pt idx="414">
                  <c:v>-6.4905429630404729E-2</c:v>
                </c:pt>
                <c:pt idx="415">
                  <c:v>-6.5750513181760381E-2</c:v>
                </c:pt>
                <c:pt idx="416">
                  <c:v>-6.6201413562757327E-2</c:v>
                </c:pt>
                <c:pt idx="417">
                  <c:v>-6.5581951117711007E-2</c:v>
                </c:pt>
                <c:pt idx="418">
                  <c:v>-6.6766545590561582E-2</c:v>
                </c:pt>
                <c:pt idx="419">
                  <c:v>-6.7532065015281834E-2</c:v>
                </c:pt>
                <c:pt idx="420">
                  <c:v>-6.661093970861863E-2</c:v>
                </c:pt>
                <c:pt idx="421">
                  <c:v>-6.7501594622879885E-2</c:v>
                </c:pt>
                <c:pt idx="422">
                  <c:v>-6.7636443752977005E-2</c:v>
                </c:pt>
                <c:pt idx="423">
                  <c:v>-6.7158958307297276E-2</c:v>
                </c:pt>
                <c:pt idx="424">
                  <c:v>-6.6435810539332549E-2</c:v>
                </c:pt>
                <c:pt idx="425">
                  <c:v>-6.7533796308255498E-2</c:v>
                </c:pt>
                <c:pt idx="426">
                  <c:v>-6.7470180756296419E-2</c:v>
                </c:pt>
                <c:pt idx="427">
                  <c:v>-6.7181510528294991E-2</c:v>
                </c:pt>
                <c:pt idx="428">
                  <c:v>-6.8327683497626898E-2</c:v>
                </c:pt>
                <c:pt idx="429">
                  <c:v>-6.8293834134960596E-2</c:v>
                </c:pt>
                <c:pt idx="430">
                  <c:v>-6.9844737860156492E-2</c:v>
                </c:pt>
                <c:pt idx="431">
                  <c:v>-6.975917589674302E-2</c:v>
                </c:pt>
                <c:pt idx="432">
                  <c:v>-6.9087512728660733E-2</c:v>
                </c:pt>
                <c:pt idx="433">
                  <c:v>-6.8786302445672756E-2</c:v>
                </c:pt>
                <c:pt idx="434">
                  <c:v>-6.8951367271388758E-2</c:v>
                </c:pt>
                <c:pt idx="435">
                  <c:v>-6.8435037607951638E-2</c:v>
                </c:pt>
                <c:pt idx="436">
                  <c:v>-6.9292745904445008E-2</c:v>
                </c:pt>
                <c:pt idx="437">
                  <c:v>-7.2289056000460622E-2</c:v>
                </c:pt>
                <c:pt idx="438">
                  <c:v>-7.0038622138512127E-2</c:v>
                </c:pt>
                <c:pt idx="439">
                  <c:v>-6.9861828434229917E-2</c:v>
                </c:pt>
                <c:pt idx="440">
                  <c:v>-6.9341900232375075E-2</c:v>
                </c:pt>
                <c:pt idx="441">
                  <c:v>-6.9015294675533315E-2</c:v>
                </c:pt>
                <c:pt idx="442">
                  <c:v>-7.0085845399449398E-2</c:v>
                </c:pt>
                <c:pt idx="443">
                  <c:v>-6.8257081381763757E-2</c:v>
                </c:pt>
                <c:pt idx="444">
                  <c:v>-6.8155439881420532E-2</c:v>
                </c:pt>
                <c:pt idx="445">
                  <c:v>-7.0761867285843605E-2</c:v>
                </c:pt>
                <c:pt idx="446">
                  <c:v>-7.334107574983062E-2</c:v>
                </c:pt>
                <c:pt idx="447">
                  <c:v>-7.1689197684769473E-2</c:v>
                </c:pt>
                <c:pt idx="448">
                  <c:v>-7.0958840323822353E-2</c:v>
                </c:pt>
                <c:pt idx="449">
                  <c:v>-6.8358860862913651E-2</c:v>
                </c:pt>
                <c:pt idx="450">
                  <c:v>-6.7252329296487182E-2</c:v>
                </c:pt>
                <c:pt idx="451">
                  <c:v>-6.6426265901365522E-2</c:v>
                </c:pt>
                <c:pt idx="452">
                  <c:v>-6.558851244895976E-2</c:v>
                </c:pt>
                <c:pt idx="453">
                  <c:v>-6.5163780469407045E-2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09-4CE8-AEFE-76985E8BB994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3.0615799999999999E-2</c:v>
                </c:pt>
                <c:pt idx="1">
                  <c:v>0.170577801</c:v>
                </c:pt>
                <c:pt idx="2">
                  <c:v>0.25149183400000003</c:v>
                </c:pt>
                <c:pt idx="3">
                  <c:v>0.368348012</c:v>
                </c:pt>
                <c:pt idx="4">
                  <c:v>0.451279606</c:v>
                </c:pt>
                <c:pt idx="5">
                  <c:v>0.59116452399999997</c:v>
                </c:pt>
                <c:pt idx="6">
                  <c:v>0.67108608199999997</c:v>
                </c:pt>
                <c:pt idx="7">
                  <c:v>0.79118354499999999</c:v>
                </c:pt>
                <c:pt idx="8">
                  <c:v>0.85090147100000002</c:v>
                </c:pt>
                <c:pt idx="9">
                  <c:v>0.97084352600000001</c:v>
                </c:pt>
                <c:pt idx="10">
                  <c:v>1.0887892809999999</c:v>
                </c:pt>
                <c:pt idx="11">
                  <c:v>1.1706284090000001</c:v>
                </c:pt>
                <c:pt idx="12">
                  <c:v>1.251242416</c:v>
                </c:pt>
                <c:pt idx="13">
                  <c:v>1.370481477</c:v>
                </c:pt>
                <c:pt idx="14">
                  <c:v>1.4903853600000001</c:v>
                </c:pt>
                <c:pt idx="15">
                  <c:v>1.5703264750000001</c:v>
                </c:pt>
                <c:pt idx="16">
                  <c:v>1.6882409330000001</c:v>
                </c:pt>
                <c:pt idx="17">
                  <c:v>1.7701881740000001</c:v>
                </c:pt>
                <c:pt idx="18">
                  <c:v>1.8501040849999999</c:v>
                </c:pt>
                <c:pt idx="19">
                  <c:v>1.9879954150000001</c:v>
                </c:pt>
                <c:pt idx="20">
                  <c:v>2.0699567170000002</c:v>
                </c:pt>
                <c:pt idx="21">
                  <c:v>2.150805251</c:v>
                </c:pt>
                <c:pt idx="22">
                  <c:v>2.2307622290000002</c:v>
                </c:pt>
                <c:pt idx="23">
                  <c:v>2.3498174590000001</c:v>
                </c:pt>
                <c:pt idx="24">
                  <c:v>2.490579146</c:v>
                </c:pt>
                <c:pt idx="25">
                  <c:v>2.570514352</c:v>
                </c:pt>
                <c:pt idx="26">
                  <c:v>2.6884525429999999</c:v>
                </c:pt>
                <c:pt idx="27">
                  <c:v>2.7703912079999999</c:v>
                </c:pt>
                <c:pt idx="28">
                  <c:v>2.8502806409999999</c:v>
                </c:pt>
                <c:pt idx="29">
                  <c:v>2.970173215</c:v>
                </c:pt>
                <c:pt idx="30">
                  <c:v>3.090133727</c:v>
                </c:pt>
                <c:pt idx="31">
                  <c:v>3.2101227680000002</c:v>
                </c:pt>
                <c:pt idx="32">
                  <c:v>3.2679738189999998</c:v>
                </c:pt>
                <c:pt idx="33">
                  <c:v>3.4078526020000002</c:v>
                </c:pt>
                <c:pt idx="34">
                  <c:v>3.4897907410000002</c:v>
                </c:pt>
                <c:pt idx="35">
                  <c:v>3.549722499</c:v>
                </c:pt>
                <c:pt idx="36">
                  <c:v>3.6896628979999999</c:v>
                </c:pt>
                <c:pt idx="37">
                  <c:v>3.769564124</c:v>
                </c:pt>
                <c:pt idx="38">
                  <c:v>3.8874345240000001</c:v>
                </c:pt>
                <c:pt idx="39">
                  <c:v>3.9674323380000001</c:v>
                </c:pt>
                <c:pt idx="40">
                  <c:v>4.1091251739999999</c:v>
                </c:pt>
                <c:pt idx="41">
                  <c:v>4.1903745529999998</c:v>
                </c:pt>
                <c:pt idx="42">
                  <c:v>4.2701171369999997</c:v>
                </c:pt>
                <c:pt idx="43">
                  <c:v>4.3890842269999997</c:v>
                </c:pt>
                <c:pt idx="44">
                  <c:v>4.4700165600000004</c:v>
                </c:pt>
                <c:pt idx="45">
                  <c:v>4.5900374499999996</c:v>
                </c:pt>
                <c:pt idx="46">
                  <c:v>4.6498629249999999</c:v>
                </c:pt>
                <c:pt idx="47">
                  <c:v>4.769709464</c:v>
                </c:pt>
                <c:pt idx="48">
                  <c:v>4.8896807290000002</c:v>
                </c:pt>
                <c:pt idx="49">
                  <c:v>5.0077677830000003</c:v>
                </c:pt>
                <c:pt idx="50">
                  <c:v>5.089444834</c:v>
                </c:pt>
                <c:pt idx="51">
                  <c:v>5.149411519</c:v>
                </c:pt>
                <c:pt idx="52">
                  <c:v>5.269269897</c:v>
                </c:pt>
                <c:pt idx="53">
                  <c:v>5.3892849329999999</c:v>
                </c:pt>
                <c:pt idx="54">
                  <c:v>5.46917557</c:v>
                </c:pt>
                <c:pt idx="55">
                  <c:v>5.5870285470000001</c:v>
                </c:pt>
                <c:pt idx="56">
                  <c:v>5.6690039949999997</c:v>
                </c:pt>
                <c:pt idx="57">
                  <c:v>5.7869834180000002</c:v>
                </c:pt>
                <c:pt idx="58">
                  <c:v>5.8690053210000004</c:v>
                </c:pt>
                <c:pt idx="59">
                  <c:v>5.9486778549999997</c:v>
                </c:pt>
                <c:pt idx="60">
                  <c:v>6.0865622840000002</c:v>
                </c:pt>
                <c:pt idx="61">
                  <c:v>6.1664802480000001</c:v>
                </c:pt>
                <c:pt idx="62">
                  <c:v>6.2484234040000004</c:v>
                </c:pt>
                <c:pt idx="63">
                  <c:v>6.3884344479999999</c:v>
                </c:pt>
                <c:pt idx="64">
                  <c:v>6.4692833930000004</c:v>
                </c:pt>
                <c:pt idx="65">
                  <c:v>6.528285898</c:v>
                </c:pt>
                <c:pt idx="66">
                  <c:v>6.6891276719999997</c:v>
                </c:pt>
                <c:pt idx="67">
                  <c:v>6.7690598919999996</c:v>
                </c:pt>
                <c:pt idx="68">
                  <c:v>6.8890213579999999</c:v>
                </c:pt>
                <c:pt idx="69">
                  <c:v>6.9488567010000004</c:v>
                </c:pt>
                <c:pt idx="70">
                  <c:v>7.0687897130000001</c:v>
                </c:pt>
                <c:pt idx="71">
                  <c:v>7.1866434359999998</c:v>
                </c:pt>
                <c:pt idx="72">
                  <c:v>7.2685969740000003</c:v>
                </c:pt>
                <c:pt idx="73">
                  <c:v>7.38865616</c:v>
                </c:pt>
                <c:pt idx="74">
                  <c:v>7.4486401539999996</c:v>
                </c:pt>
                <c:pt idx="75">
                  <c:v>7.5684150189999997</c:v>
                </c:pt>
                <c:pt idx="76">
                  <c:v>7.648279477</c:v>
                </c:pt>
                <c:pt idx="77">
                  <c:v>7.7662373130000004</c:v>
                </c:pt>
                <c:pt idx="78">
                  <c:v>7.8481835430000002</c:v>
                </c:pt>
                <c:pt idx="79">
                  <c:v>7.9880883599999999</c:v>
                </c:pt>
                <c:pt idx="80">
                  <c:v>8.0681028779999995</c:v>
                </c:pt>
                <c:pt idx="81">
                  <c:v>8.1478362979999996</c:v>
                </c:pt>
                <c:pt idx="82">
                  <c:v>8.2877155370000004</c:v>
                </c:pt>
                <c:pt idx="83">
                  <c:v>8.3687469609999994</c:v>
                </c:pt>
                <c:pt idx="84">
                  <c:v>8.4855954600000008</c:v>
                </c:pt>
                <c:pt idx="85">
                  <c:v>8.5675007430000001</c:v>
                </c:pt>
                <c:pt idx="86">
                  <c:v>8.6486305300000001</c:v>
                </c:pt>
                <c:pt idx="87">
                  <c:v>8.8084796030000003</c:v>
                </c:pt>
                <c:pt idx="88">
                  <c:v>8.8682683289999993</c:v>
                </c:pt>
                <c:pt idx="89">
                  <c:v>8.9883490439999996</c:v>
                </c:pt>
                <c:pt idx="90">
                  <c:v>9.0481285430000007</c:v>
                </c:pt>
                <c:pt idx="91">
                  <c:v>9.1681969149999993</c:v>
                </c:pt>
                <c:pt idx="92">
                  <c:v>9.2479863210000008</c:v>
                </c:pt>
                <c:pt idx="93">
                  <c:v>9.3878063239999996</c:v>
                </c:pt>
                <c:pt idx="94">
                  <c:v>9.4477942410000004</c:v>
                </c:pt>
                <c:pt idx="95">
                  <c:v>9.567702014</c:v>
                </c:pt>
                <c:pt idx="96">
                  <c:v>9.6877586240000007</c:v>
                </c:pt>
                <c:pt idx="97">
                  <c:v>9.7687364490000004</c:v>
                </c:pt>
                <c:pt idx="98">
                  <c:v>9.8874550259999996</c:v>
                </c:pt>
                <c:pt idx="99">
                  <c:v>9.9684405520000006</c:v>
                </c:pt>
                <c:pt idx="100">
                  <c:v>10.087397834000001</c:v>
                </c:pt>
                <c:pt idx="101">
                  <c:v>10.167514899</c:v>
                </c:pt>
                <c:pt idx="102">
                  <c:v>10.28507205</c:v>
                </c:pt>
                <c:pt idx="103">
                  <c:v>10.365005048</c:v>
                </c:pt>
                <c:pt idx="104">
                  <c:v>10.445114922</c:v>
                </c:pt>
                <c:pt idx="105">
                  <c:v>10.604803493</c:v>
                </c:pt>
                <c:pt idx="106">
                  <c:v>10.684759432</c:v>
                </c:pt>
                <c:pt idx="107">
                  <c:v>10.76688564</c:v>
                </c:pt>
                <c:pt idx="108">
                  <c:v>10.847805551</c:v>
                </c:pt>
                <c:pt idx="109">
                  <c:v>10.965685823999999</c:v>
                </c:pt>
                <c:pt idx="110">
                  <c:v>11.107405871999999</c:v>
                </c:pt>
                <c:pt idx="111">
                  <c:v>11.167628952999999</c:v>
                </c:pt>
                <c:pt idx="112">
                  <c:v>11.287260264</c:v>
                </c:pt>
                <c:pt idx="113">
                  <c:v>11.347340443</c:v>
                </c:pt>
                <c:pt idx="114">
                  <c:v>11.487294174000001</c:v>
                </c:pt>
                <c:pt idx="115">
                  <c:v>11.567080027999999</c:v>
                </c:pt>
                <c:pt idx="116">
                  <c:v>11.686975901</c:v>
                </c:pt>
                <c:pt idx="117">
                  <c:v>11.746908484</c:v>
                </c:pt>
                <c:pt idx="118">
                  <c:v>11.866857244</c:v>
                </c:pt>
                <c:pt idx="119">
                  <c:v>11.984761778999999</c:v>
                </c:pt>
                <c:pt idx="120">
                  <c:v>12.066617995</c:v>
                </c:pt>
                <c:pt idx="121">
                  <c:v>12.146624286</c:v>
                </c:pt>
                <c:pt idx="122">
                  <c:v>12.266472382</c:v>
                </c:pt>
                <c:pt idx="123">
                  <c:v>12.346439349000001</c:v>
                </c:pt>
                <c:pt idx="124">
                  <c:v>12.486242651</c:v>
                </c:pt>
                <c:pt idx="125">
                  <c:v>12.604180414</c:v>
                </c:pt>
                <c:pt idx="126">
                  <c:v>12.684086502</c:v>
                </c:pt>
                <c:pt idx="127">
                  <c:v>12.764072153000001</c:v>
                </c:pt>
                <c:pt idx="128">
                  <c:v>12.866985114</c:v>
                </c:pt>
                <c:pt idx="129">
                  <c:v>12.983882283</c:v>
                </c:pt>
                <c:pt idx="130">
                  <c:v>13.065809492</c:v>
                </c:pt>
                <c:pt idx="131">
                  <c:v>13.146790426000001</c:v>
                </c:pt>
                <c:pt idx="132">
                  <c:v>13.286852092</c:v>
                </c:pt>
                <c:pt idx="133">
                  <c:v>13.40559433</c:v>
                </c:pt>
                <c:pt idx="134">
                  <c:v>13.486680758</c:v>
                </c:pt>
                <c:pt idx="135">
                  <c:v>13.546623209</c:v>
                </c:pt>
                <c:pt idx="136">
                  <c:v>13.666316261</c:v>
                </c:pt>
                <c:pt idx="137">
                  <c:v>13.746287049999999</c:v>
                </c:pt>
                <c:pt idx="138">
                  <c:v>13.866239177000001</c:v>
                </c:pt>
                <c:pt idx="139">
                  <c:v>13.986159941</c:v>
                </c:pt>
                <c:pt idx="140">
                  <c:v>14.046055254000001</c:v>
                </c:pt>
                <c:pt idx="141">
                  <c:v>14.186102269999999</c:v>
                </c:pt>
                <c:pt idx="142">
                  <c:v>14.305840915999999</c:v>
                </c:pt>
                <c:pt idx="143">
                  <c:v>14.365763965999999</c:v>
                </c:pt>
                <c:pt idx="144">
                  <c:v>14.486140234000001</c:v>
                </c:pt>
                <c:pt idx="145">
                  <c:v>14.603630971999999</c:v>
                </c:pt>
                <c:pt idx="146">
                  <c:v>14.685594537</c:v>
                </c:pt>
                <c:pt idx="147">
                  <c:v>14.765652963000001</c:v>
                </c:pt>
                <c:pt idx="148">
                  <c:v>14.885376368999999</c:v>
                </c:pt>
                <c:pt idx="149">
                  <c:v>14.965410589999999</c:v>
                </c:pt>
                <c:pt idx="150">
                  <c:v>15.083189468</c:v>
                </c:pt>
                <c:pt idx="151">
                  <c:v>15.165105953999999</c:v>
                </c:pt>
                <c:pt idx="152">
                  <c:v>15.245082339</c:v>
                </c:pt>
                <c:pt idx="153">
                  <c:v>15.385047194</c:v>
                </c:pt>
                <c:pt idx="154">
                  <c:v>15.465000585</c:v>
                </c:pt>
                <c:pt idx="155">
                  <c:v>15.544854451000001</c:v>
                </c:pt>
                <c:pt idx="156">
                  <c:v>15.684730253</c:v>
                </c:pt>
                <c:pt idx="157">
                  <c:v>15.765636145</c:v>
                </c:pt>
                <c:pt idx="158">
                  <c:v>15.884797785</c:v>
                </c:pt>
                <c:pt idx="159">
                  <c:v>15.964460332</c:v>
                </c:pt>
                <c:pt idx="160">
                  <c:v>16.045413803999999</c:v>
                </c:pt>
                <c:pt idx="161">
                  <c:v>16.165352160000001</c:v>
                </c:pt>
                <c:pt idx="162">
                  <c:v>16.285230461000001</c:v>
                </c:pt>
                <c:pt idx="163">
                  <c:v>16.365097462000001</c:v>
                </c:pt>
                <c:pt idx="164">
                  <c:v>16.485017623000001</c:v>
                </c:pt>
                <c:pt idx="165">
                  <c:v>16.605000184000001</c:v>
                </c:pt>
                <c:pt idx="166">
                  <c:v>16.664887190000002</c:v>
                </c:pt>
                <c:pt idx="167">
                  <c:v>16.782806018999999</c:v>
                </c:pt>
                <c:pt idx="168">
                  <c:v>16.864915323000002</c:v>
                </c:pt>
                <c:pt idx="169">
                  <c:v>17.004764407</c:v>
                </c:pt>
                <c:pt idx="170">
                  <c:v>17.064843313000001</c:v>
                </c:pt>
                <c:pt idx="171">
                  <c:v>17.144522696999999</c:v>
                </c:pt>
                <c:pt idx="172">
                  <c:v>17.284517462</c:v>
                </c:pt>
                <c:pt idx="173">
                  <c:v>17.365326020000001</c:v>
                </c:pt>
                <c:pt idx="174">
                  <c:v>17.444561687</c:v>
                </c:pt>
                <c:pt idx="175">
                  <c:v>17.604235294999999</c:v>
                </c:pt>
                <c:pt idx="176">
                  <c:v>17.685023645000001</c:v>
                </c:pt>
                <c:pt idx="177">
                  <c:v>17.801877869999998</c:v>
                </c:pt>
                <c:pt idx="178">
                  <c:v>17.884075882000001</c:v>
                </c:pt>
                <c:pt idx="179">
                  <c:v>17.965109820999999</c:v>
                </c:pt>
                <c:pt idx="180">
                  <c:v>18.084657678999999</c:v>
                </c:pt>
                <c:pt idx="181">
                  <c:v>18.204528856</c:v>
                </c:pt>
                <c:pt idx="182">
                  <c:v>18.264522983999999</c:v>
                </c:pt>
                <c:pt idx="183">
                  <c:v>18.382336516999999</c:v>
                </c:pt>
                <c:pt idx="184">
                  <c:v>18.464343942999999</c:v>
                </c:pt>
                <c:pt idx="185">
                  <c:v>18.544271004999999</c:v>
                </c:pt>
                <c:pt idx="186">
                  <c:v>18.664119231000001</c:v>
                </c:pt>
                <c:pt idx="187">
                  <c:v>18.784026116</c:v>
                </c:pt>
                <c:pt idx="188">
                  <c:v>18.903938382</c:v>
                </c:pt>
                <c:pt idx="189">
                  <c:v>18.983979579</c:v>
                </c:pt>
                <c:pt idx="190">
                  <c:v>19.101710812</c:v>
                </c:pt>
                <c:pt idx="191">
                  <c:v>19.183781219</c:v>
                </c:pt>
                <c:pt idx="192">
                  <c:v>19.301599680999999</c:v>
                </c:pt>
                <c:pt idx="193">
                  <c:v>19.381493245000001</c:v>
                </c:pt>
                <c:pt idx="194">
                  <c:v>19.461484811999998</c:v>
                </c:pt>
                <c:pt idx="195">
                  <c:v>19.564384578999999</c:v>
                </c:pt>
                <c:pt idx="196">
                  <c:v>19.681304198999999</c:v>
                </c:pt>
                <c:pt idx="197">
                  <c:v>19.763257322000001</c:v>
                </c:pt>
                <c:pt idx="198">
                  <c:v>19.864113161999999</c:v>
                </c:pt>
                <c:pt idx="199">
                  <c:v>19.982038457000002</c:v>
                </c:pt>
                <c:pt idx="200">
                  <c:v>20.063974913999999</c:v>
                </c:pt>
                <c:pt idx="201">
                  <c:v>20.204744545</c:v>
                </c:pt>
                <c:pt idx="202">
                  <c:v>20.283783345</c:v>
                </c:pt>
                <c:pt idx="203">
                  <c:v>20.403704519000001</c:v>
                </c:pt>
                <c:pt idx="204">
                  <c:v>20.463609889000001</c:v>
                </c:pt>
                <c:pt idx="205">
                  <c:v>20.583691204000001</c:v>
                </c:pt>
                <c:pt idx="206">
                  <c:v>20.701567707999999</c:v>
                </c:pt>
                <c:pt idx="207">
                  <c:v>20.783374066</c:v>
                </c:pt>
                <c:pt idx="208">
                  <c:v>20.863331564999999</c:v>
                </c:pt>
                <c:pt idx="209">
                  <c:v>20.981173152</c:v>
                </c:pt>
                <c:pt idx="210">
                  <c:v>21.061106986999999</c:v>
                </c:pt>
                <c:pt idx="211">
                  <c:v>21.164228242</c:v>
                </c:pt>
                <c:pt idx="212">
                  <c:v>21.280894551999999</c:v>
                </c:pt>
                <c:pt idx="213">
                  <c:v>21.363838886</c:v>
                </c:pt>
                <c:pt idx="214">
                  <c:v>21.443731862</c:v>
                </c:pt>
                <c:pt idx="215">
                  <c:v>21.563742080000001</c:v>
                </c:pt>
                <c:pt idx="216">
                  <c:v>21.683621356</c:v>
                </c:pt>
                <c:pt idx="217">
                  <c:v>21.803496924000001</c:v>
                </c:pt>
                <c:pt idx="218">
                  <c:v>21.88362197</c:v>
                </c:pt>
                <c:pt idx="219">
                  <c:v>22.001335553000001</c:v>
                </c:pt>
                <c:pt idx="220">
                  <c:v>22.083275129</c:v>
                </c:pt>
                <c:pt idx="221">
                  <c:v>22.201172292999999</c:v>
                </c:pt>
                <c:pt idx="222">
                  <c:v>22.283100861000001</c:v>
                </c:pt>
                <c:pt idx="223">
                  <c:v>22.363106560999999</c:v>
                </c:pt>
                <c:pt idx="224">
                  <c:v>22.443930969</c:v>
                </c:pt>
                <c:pt idx="225">
                  <c:v>22.560840464999998</c:v>
                </c:pt>
                <c:pt idx="226">
                  <c:v>22.700706088</c:v>
                </c:pt>
                <c:pt idx="227">
                  <c:v>22.783658639999999</c:v>
                </c:pt>
                <c:pt idx="228">
                  <c:v>22.903540328999998</c:v>
                </c:pt>
                <c:pt idx="229">
                  <c:v>22.963550758</c:v>
                </c:pt>
                <c:pt idx="230">
                  <c:v>23.043469472999998</c:v>
                </c:pt>
                <c:pt idx="231">
                  <c:v>23.18385108</c:v>
                </c:pt>
                <c:pt idx="232">
                  <c:v>23.303303954</c:v>
                </c:pt>
                <c:pt idx="233">
                  <c:v>23.363296348999999</c:v>
                </c:pt>
                <c:pt idx="234">
                  <c:v>23.483141324000002</c:v>
                </c:pt>
                <c:pt idx="235">
                  <c:v>23.601094152000002</c:v>
                </c:pt>
                <c:pt idx="236">
                  <c:v>23.683061981000002</c:v>
                </c:pt>
                <c:pt idx="237">
                  <c:v>23.762957047</c:v>
                </c:pt>
                <c:pt idx="238">
                  <c:v>23.882883953</c:v>
                </c:pt>
                <c:pt idx="239">
                  <c:v>24.002821504</c:v>
                </c:pt>
                <c:pt idx="240">
                  <c:v>24.082657371</c:v>
                </c:pt>
                <c:pt idx="241">
                  <c:v>24.200614364</c:v>
                </c:pt>
                <c:pt idx="242">
                  <c:v>24.282507308</c:v>
                </c:pt>
                <c:pt idx="243">
                  <c:v>24.36240664</c:v>
                </c:pt>
                <c:pt idx="244">
                  <c:v>24.500408869000001</c:v>
                </c:pt>
                <c:pt idx="245">
                  <c:v>24.582180618999999</c:v>
                </c:pt>
                <c:pt idx="246">
                  <c:v>24.663322242</c:v>
                </c:pt>
                <c:pt idx="247">
                  <c:v>24.743126975999999</c:v>
                </c:pt>
                <c:pt idx="248">
                  <c:v>24.862006879999999</c:v>
                </c:pt>
                <c:pt idx="249">
                  <c:v>25.003240641000001</c:v>
                </c:pt>
                <c:pt idx="250">
                  <c:v>25.061360887999999</c:v>
                </c:pt>
                <c:pt idx="251">
                  <c:v>25.200757091</c:v>
                </c:pt>
                <c:pt idx="252">
                  <c:v>25.282667196999999</c:v>
                </c:pt>
                <c:pt idx="253">
                  <c:v>25.362829273999999</c:v>
                </c:pt>
                <c:pt idx="254">
                  <c:v>25.482522966000001</c:v>
                </c:pt>
                <c:pt idx="255">
                  <c:v>25.602346126</c:v>
                </c:pt>
                <c:pt idx="256">
                  <c:v>25.662337126000001</c:v>
                </c:pt>
                <c:pt idx="257">
                  <c:v>25.780279472</c:v>
                </c:pt>
                <c:pt idx="258">
                  <c:v>25.862232255999999</c:v>
                </c:pt>
                <c:pt idx="259">
                  <c:v>25.942169157999999</c:v>
                </c:pt>
                <c:pt idx="260">
                  <c:v>26.062064532000001</c:v>
                </c:pt>
                <c:pt idx="261">
                  <c:v>26.14204492</c:v>
                </c:pt>
                <c:pt idx="262">
                  <c:v>26.281864937000002</c:v>
                </c:pt>
                <c:pt idx="263">
                  <c:v>26.36198654</c:v>
                </c:pt>
                <c:pt idx="264">
                  <c:v>26.441834407000002</c:v>
                </c:pt>
                <c:pt idx="265">
                  <c:v>26.581668394000001</c:v>
                </c:pt>
                <c:pt idx="266">
                  <c:v>26.662679363999999</c:v>
                </c:pt>
                <c:pt idx="267">
                  <c:v>26.779576708</c:v>
                </c:pt>
                <c:pt idx="268">
                  <c:v>26.861682013999999</c:v>
                </c:pt>
                <c:pt idx="269">
                  <c:v>26.962442307</c:v>
                </c:pt>
                <c:pt idx="270">
                  <c:v>27.079243969</c:v>
                </c:pt>
                <c:pt idx="271">
                  <c:v>27.162365964999999</c:v>
                </c:pt>
                <c:pt idx="272">
                  <c:v>27.282278777999998</c:v>
                </c:pt>
                <c:pt idx="273">
                  <c:v>27.401996217000001</c:v>
                </c:pt>
                <c:pt idx="274">
                  <c:v>27.462159313000001</c:v>
                </c:pt>
                <c:pt idx="275">
                  <c:v>27.541910530999999</c:v>
                </c:pt>
                <c:pt idx="276">
                  <c:v>27.66178991</c:v>
                </c:pt>
                <c:pt idx="277">
                  <c:v>27.781713572000001</c:v>
                </c:pt>
                <c:pt idx="278">
                  <c:v>27.901648749</c:v>
                </c:pt>
                <c:pt idx="279">
                  <c:v>27.981532988000001</c:v>
                </c:pt>
                <c:pt idx="280">
                  <c:v>28.099479484</c:v>
                </c:pt>
                <c:pt idx="281">
                  <c:v>28.181526300000002</c:v>
                </c:pt>
                <c:pt idx="282">
                  <c:v>28.299368986000001</c:v>
                </c:pt>
                <c:pt idx="283">
                  <c:v>28.381448146</c:v>
                </c:pt>
                <c:pt idx="284">
                  <c:v>28.461225898999999</c:v>
                </c:pt>
                <c:pt idx="285">
                  <c:v>28.579118244</c:v>
                </c:pt>
                <c:pt idx="286">
                  <c:v>28.682035905999999</c:v>
                </c:pt>
                <c:pt idx="287">
                  <c:v>28.798934182</c:v>
                </c:pt>
                <c:pt idx="288">
                  <c:v>28.881008989000001</c:v>
                </c:pt>
                <c:pt idx="289">
                  <c:v>28.961843283</c:v>
                </c:pt>
                <c:pt idx="290">
                  <c:v>29.081716715999999</c:v>
                </c:pt>
                <c:pt idx="291">
                  <c:v>29.201811224</c:v>
                </c:pt>
                <c:pt idx="292">
                  <c:v>29.281551745000002</c:v>
                </c:pt>
                <c:pt idx="293">
                  <c:v>29.401670145000001</c:v>
                </c:pt>
                <c:pt idx="294">
                  <c:v>29.461460884000001</c:v>
                </c:pt>
                <c:pt idx="295">
                  <c:v>29.581315447000001</c:v>
                </c:pt>
                <c:pt idx="296">
                  <c:v>29.699276831999999</c:v>
                </c:pt>
                <c:pt idx="297">
                  <c:v>29.78122518</c:v>
                </c:pt>
                <c:pt idx="298">
                  <c:v>29.861164701</c:v>
                </c:pt>
                <c:pt idx="299">
                  <c:v>29.981014781999999</c:v>
                </c:pt>
                <c:pt idx="300">
                  <c:v>30.100955116000002</c:v>
                </c:pt>
                <c:pt idx="301">
                  <c:v>30.180823244999999</c:v>
                </c:pt>
                <c:pt idx="302">
                  <c:v>30.298701424000001</c:v>
                </c:pt>
                <c:pt idx="303">
                  <c:v>30.378620462000001</c:v>
                </c:pt>
                <c:pt idx="304">
                  <c:v>30.460611206999999</c:v>
                </c:pt>
                <c:pt idx="305">
                  <c:v>30.540514947999998</c:v>
                </c:pt>
                <c:pt idx="306">
                  <c:v>30.701658558999998</c:v>
                </c:pt>
                <c:pt idx="307">
                  <c:v>30.761492836999999</c:v>
                </c:pt>
                <c:pt idx="308">
                  <c:v>30.901257081000001</c:v>
                </c:pt>
                <c:pt idx="309">
                  <c:v>30.969220375999999</c:v>
                </c:pt>
                <c:pt idx="310">
                  <c:v>31.081081609000002</c:v>
                </c:pt>
                <c:pt idx="311">
                  <c:v>31.201195502000001</c:v>
                </c:pt>
                <c:pt idx="312">
                  <c:v>31.261170944</c:v>
                </c:pt>
                <c:pt idx="313">
                  <c:v>31.380874958</c:v>
                </c:pt>
                <c:pt idx="314">
                  <c:v>31.460820227999999</c:v>
                </c:pt>
                <c:pt idx="315">
                  <c:v>31.578710790999999</c:v>
                </c:pt>
                <c:pt idx="316">
                  <c:v>31.660659591999998</c:v>
                </c:pt>
                <c:pt idx="317">
                  <c:v>31.780548778</c:v>
                </c:pt>
                <c:pt idx="318">
                  <c:v>31.900452266999999</c:v>
                </c:pt>
                <c:pt idx="319">
                  <c:v>31.960418708999999</c:v>
                </c:pt>
                <c:pt idx="320">
                  <c:v>32.100260312000003</c:v>
                </c:pt>
                <c:pt idx="321">
                  <c:v>32.160207642000003</c:v>
                </c:pt>
                <c:pt idx="322">
                  <c:v>32.298221175000002</c:v>
                </c:pt>
                <c:pt idx="323">
                  <c:v>32.378012054999999</c:v>
                </c:pt>
                <c:pt idx="324">
                  <c:v>32.457922685</c:v>
                </c:pt>
                <c:pt idx="325">
                  <c:v>32.539900991000003</c:v>
                </c:pt>
                <c:pt idx="326">
                  <c:v>32.679747949999999</c:v>
                </c:pt>
                <c:pt idx="327">
                  <c:v>32.780891355999998</c:v>
                </c:pt>
                <c:pt idx="328">
                  <c:v>32.898672331999997</c:v>
                </c:pt>
                <c:pt idx="329">
                  <c:v>32.980557505999997</c:v>
                </c:pt>
                <c:pt idx="330">
                  <c:v>33.060648374000003</c:v>
                </c:pt>
                <c:pt idx="331">
                  <c:v>33.200326865999997</c:v>
                </c:pt>
                <c:pt idx="332">
                  <c:v>33.320403425000002</c:v>
                </c:pt>
                <c:pt idx="333">
                  <c:v>33.380185130999998</c:v>
                </c:pt>
                <c:pt idx="334">
                  <c:v>33.50006518</c:v>
                </c:pt>
                <c:pt idx="335">
                  <c:v>33.560188525000001</c:v>
                </c:pt>
                <c:pt idx="336">
                  <c:v>33.699893156000002</c:v>
                </c:pt>
                <c:pt idx="337">
                  <c:v>33.780015941999999</c:v>
                </c:pt>
                <c:pt idx="338">
                  <c:v>33.899979983000001</c:v>
                </c:pt>
                <c:pt idx="339">
                  <c:v>33.979713762999999</c:v>
                </c:pt>
                <c:pt idx="340">
                  <c:v>34.097663064999999</c:v>
                </c:pt>
                <c:pt idx="341">
                  <c:v>34.177532894999999</c:v>
                </c:pt>
                <c:pt idx="342">
                  <c:v>34.257471668000001</c:v>
                </c:pt>
                <c:pt idx="343">
                  <c:v>34.360445401</c:v>
                </c:pt>
                <c:pt idx="344">
                  <c:v>34.477286479</c:v>
                </c:pt>
                <c:pt idx="345">
                  <c:v>34.559308532000003</c:v>
                </c:pt>
                <c:pt idx="346">
                  <c:v>34.699176944000001</c:v>
                </c:pt>
                <c:pt idx="347">
                  <c:v>34.800083483000002</c:v>
                </c:pt>
                <c:pt idx="348">
                  <c:v>34.860068024</c:v>
                </c:pt>
                <c:pt idx="349">
                  <c:v>34.999950943999998</c:v>
                </c:pt>
                <c:pt idx="350">
                  <c:v>35.059870951999997</c:v>
                </c:pt>
                <c:pt idx="351">
                  <c:v>35.179802365</c:v>
                </c:pt>
                <c:pt idx="352">
                  <c:v>35.299833905</c:v>
                </c:pt>
                <c:pt idx="353">
                  <c:v>35.379676818999997</c:v>
                </c:pt>
                <c:pt idx="354">
                  <c:v>35.499726828999997</c:v>
                </c:pt>
                <c:pt idx="355">
                  <c:v>35.559462050999997</c:v>
                </c:pt>
                <c:pt idx="356">
                  <c:v>35.679565629000003</c:v>
                </c:pt>
                <c:pt idx="357">
                  <c:v>35.797406932000001</c:v>
                </c:pt>
                <c:pt idx="358">
                  <c:v>35.879243998</c:v>
                </c:pt>
                <c:pt idx="359">
                  <c:v>35.959276516000003</c:v>
                </c:pt>
                <c:pt idx="360">
                  <c:v>36.077017372999997</c:v>
                </c:pt>
                <c:pt idx="361">
                  <c:v>36.179029894000003</c:v>
                </c:pt>
                <c:pt idx="362">
                  <c:v>36.259886182999999</c:v>
                </c:pt>
                <c:pt idx="363">
                  <c:v>36.376801284999999</c:v>
                </c:pt>
                <c:pt idx="364">
                  <c:v>36.458918576999999</c:v>
                </c:pt>
                <c:pt idx="365">
                  <c:v>36.539718170999997</c:v>
                </c:pt>
                <c:pt idx="366">
                  <c:v>36.679765742000001</c:v>
                </c:pt>
                <c:pt idx="367">
                  <c:v>36.738522564</c:v>
                </c:pt>
                <c:pt idx="368">
                  <c:v>36.899606591000001</c:v>
                </c:pt>
                <c:pt idx="369">
                  <c:v>36.979359717000001</c:v>
                </c:pt>
                <c:pt idx="370">
                  <c:v>37.097232144000003</c:v>
                </c:pt>
                <c:pt idx="371">
                  <c:v>37.179207038999998</c:v>
                </c:pt>
                <c:pt idx="372">
                  <c:v>37.299096159000001</c:v>
                </c:pt>
                <c:pt idx="373">
                  <c:v>37.359038691999999</c:v>
                </c:pt>
                <c:pt idx="374">
                  <c:v>37.479127265000002</c:v>
                </c:pt>
                <c:pt idx="375">
                  <c:v>37.558905735000003</c:v>
                </c:pt>
                <c:pt idx="376">
                  <c:v>37.676807220000001</c:v>
                </c:pt>
                <c:pt idx="377">
                  <c:v>37.758765230000002</c:v>
                </c:pt>
                <c:pt idx="378">
                  <c:v>37.876634451999998</c:v>
                </c:pt>
                <c:pt idx="379">
                  <c:v>37.958790915000002</c:v>
                </c:pt>
                <c:pt idx="380">
                  <c:v>38.098618448000003</c:v>
                </c:pt>
                <c:pt idx="381">
                  <c:v>38.178419896000001</c:v>
                </c:pt>
                <c:pt idx="382">
                  <c:v>38.258336659999998</c:v>
                </c:pt>
                <c:pt idx="383">
                  <c:v>38.338485478999999</c:v>
                </c:pt>
                <c:pt idx="384">
                  <c:v>38.478186592999997</c:v>
                </c:pt>
                <c:pt idx="385">
                  <c:v>38.559312978999998</c:v>
                </c:pt>
                <c:pt idx="386">
                  <c:v>38.67608516</c:v>
                </c:pt>
                <c:pt idx="387">
                  <c:v>38.757962345999999</c:v>
                </c:pt>
                <c:pt idx="388">
                  <c:v>38.858873541000001</c:v>
                </c:pt>
                <c:pt idx="389">
                  <c:v>38.978987179000001</c:v>
                </c:pt>
                <c:pt idx="390">
                  <c:v>39.098899895999999</c:v>
                </c:pt>
                <c:pt idx="391">
                  <c:v>39.158661707999997</c:v>
                </c:pt>
                <c:pt idx="392">
                  <c:v>39.276665477999998</c:v>
                </c:pt>
                <c:pt idx="393">
                  <c:v>39.379441538999998</c:v>
                </c:pt>
                <c:pt idx="394">
                  <c:v>39.498510420000002</c:v>
                </c:pt>
                <c:pt idx="395">
                  <c:v>39.558288666999999</c:v>
                </c:pt>
                <c:pt idx="396">
                  <c:v>39.678359006999997</c:v>
                </c:pt>
                <c:pt idx="397">
                  <c:v>39.818233870999997</c:v>
                </c:pt>
                <c:pt idx="398">
                  <c:v>39.876008931999998</c:v>
                </c:pt>
                <c:pt idx="399">
                  <c:v>39.977894077000002</c:v>
                </c:pt>
                <c:pt idx="400">
                  <c:v>40.057813965000001</c:v>
                </c:pt>
                <c:pt idx="401">
                  <c:v>40.198965110000003</c:v>
                </c:pt>
                <c:pt idx="402">
                  <c:v>40.278641532999998</c:v>
                </c:pt>
                <c:pt idx="403">
                  <c:v>40.397574390999999</c:v>
                </c:pt>
                <c:pt idx="404">
                  <c:v>40.478497314999998</c:v>
                </c:pt>
                <c:pt idx="405">
                  <c:v>40.596480966999998</c:v>
                </c:pt>
                <c:pt idx="406">
                  <c:v>40.678543568999999</c:v>
                </c:pt>
                <c:pt idx="407">
                  <c:v>40.758403729999998</c:v>
                </c:pt>
                <c:pt idx="408">
                  <c:v>40.898211447000001</c:v>
                </c:pt>
                <c:pt idx="409">
                  <c:v>40.958212234999998</c:v>
                </c:pt>
                <c:pt idx="410">
                  <c:v>41.098135511000002</c:v>
                </c:pt>
                <c:pt idx="411">
                  <c:v>41.177967615</c:v>
                </c:pt>
                <c:pt idx="412">
                  <c:v>41.297954791000002</c:v>
                </c:pt>
                <c:pt idx="413">
                  <c:v>41.377888798999997</c:v>
                </c:pt>
                <c:pt idx="414">
                  <c:v>41.495838194000001</c:v>
                </c:pt>
                <c:pt idx="415">
                  <c:v>41.577742809</c:v>
                </c:pt>
                <c:pt idx="416">
                  <c:v>41.657667445999998</c:v>
                </c:pt>
                <c:pt idx="417">
                  <c:v>41.738588702999998</c:v>
                </c:pt>
                <c:pt idx="418">
                  <c:v>41.878725633000002</c:v>
                </c:pt>
                <c:pt idx="419">
                  <c:v>41.997470724999999</c:v>
                </c:pt>
                <c:pt idx="420">
                  <c:v>42.078292206999997</c:v>
                </c:pt>
                <c:pt idx="421">
                  <c:v>42.218339931000003</c:v>
                </c:pt>
                <c:pt idx="422">
                  <c:v>42.278083340000002</c:v>
                </c:pt>
                <c:pt idx="423">
                  <c:v>42.358051830000001</c:v>
                </c:pt>
                <c:pt idx="424">
                  <c:v>42.498176424</c:v>
                </c:pt>
                <c:pt idx="425">
                  <c:v>42.558064645000002</c:v>
                </c:pt>
                <c:pt idx="426">
                  <c:v>42.697943793</c:v>
                </c:pt>
                <c:pt idx="427">
                  <c:v>42.777704714999999</c:v>
                </c:pt>
                <c:pt idx="428">
                  <c:v>42.897838927999999</c:v>
                </c:pt>
                <c:pt idx="429">
                  <c:v>42.957549581000002</c:v>
                </c:pt>
                <c:pt idx="430">
                  <c:v>43.077620471000003</c:v>
                </c:pt>
                <c:pt idx="431">
                  <c:v>43.195427563999999</c:v>
                </c:pt>
                <c:pt idx="432">
                  <c:v>43.277288292000001</c:v>
                </c:pt>
                <c:pt idx="433">
                  <c:v>43.357409814999997</c:v>
                </c:pt>
                <c:pt idx="434">
                  <c:v>43.437199765000003</c:v>
                </c:pt>
                <c:pt idx="435">
                  <c:v>43.597075854000003</c:v>
                </c:pt>
                <c:pt idx="436">
                  <c:v>43.677992996</c:v>
                </c:pt>
                <c:pt idx="437">
                  <c:v>43.758033836000003</c:v>
                </c:pt>
                <c:pt idx="438">
                  <c:v>43.877031381999998</c:v>
                </c:pt>
                <c:pt idx="439">
                  <c:v>43.957782203000001</c:v>
                </c:pt>
                <c:pt idx="440">
                  <c:v>44.075645569999999</c:v>
                </c:pt>
                <c:pt idx="441">
                  <c:v>44.157599857999998</c:v>
                </c:pt>
                <c:pt idx="442">
                  <c:v>44.297456969000002</c:v>
                </c:pt>
                <c:pt idx="443">
                  <c:v>44.377390214000002</c:v>
                </c:pt>
                <c:pt idx="444">
                  <c:v>44.495337116000002</c:v>
                </c:pt>
                <c:pt idx="445">
                  <c:v>44.577282951999997</c:v>
                </c:pt>
                <c:pt idx="446">
                  <c:v>44.697152688999999</c:v>
                </c:pt>
                <c:pt idx="447">
                  <c:v>44.757207270999999</c:v>
                </c:pt>
                <c:pt idx="448">
                  <c:v>44.877103572000003</c:v>
                </c:pt>
                <c:pt idx="449">
                  <c:v>44.9569647</c:v>
                </c:pt>
                <c:pt idx="450">
                  <c:v>45.074828322999998</c:v>
                </c:pt>
                <c:pt idx="451">
                  <c:v>45.216915370000002</c:v>
                </c:pt>
                <c:pt idx="452">
                  <c:v>45.297037361000001</c:v>
                </c:pt>
                <c:pt idx="453">
                  <c:v>45.377735313000002</c:v>
                </c:pt>
                <c:pt idx="454">
                  <c:v>45.494569235</c:v>
                </c:pt>
              </c:numCache>
            </c:numRef>
          </c:xVal>
          <c:yVal>
            <c:numRef>
              <c:f>Sheet1!$K$4:$K$458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3.0516865356774641E-6</c:v>
                </c:pt>
                <c:pt idx="19">
                  <c:v>2.5946777103579991E-5</c:v>
                </c:pt>
                <c:pt idx="20">
                  <c:v>5.420090788512548E-5</c:v>
                </c:pt>
                <c:pt idx="21">
                  <c:v>1.036827370173264E-4</c:v>
                </c:pt>
                <c:pt idx="22">
                  <c:v>1.5508489672595881E-4</c:v>
                </c:pt>
                <c:pt idx="23">
                  <c:v>2.320764997027356E-4</c:v>
                </c:pt>
                <c:pt idx="24">
                  <c:v>3.1800730570192691E-4</c:v>
                </c:pt>
                <c:pt idx="25">
                  <c:v>3.6375272921651569E-4</c:v>
                </c:pt>
                <c:pt idx="26">
                  <c:v>4.3879424426258298E-4</c:v>
                </c:pt>
                <c:pt idx="27">
                  <c:v>4.8529142586080479E-4</c:v>
                </c:pt>
                <c:pt idx="28">
                  <c:v>5.2360864318115694E-4</c:v>
                </c:pt>
                <c:pt idx="29">
                  <c:v>5.8781302266434508E-4</c:v>
                </c:pt>
                <c:pt idx="30">
                  <c:v>6.3337987273255896E-4</c:v>
                </c:pt>
                <c:pt idx="31">
                  <c:v>6.9409345053502033E-4</c:v>
                </c:pt>
                <c:pt idx="32">
                  <c:v>7.0862989470504205E-4</c:v>
                </c:pt>
                <c:pt idx="33">
                  <c:v>7.682344782416079E-4</c:v>
                </c:pt>
                <c:pt idx="34">
                  <c:v>7.9383141520769597E-4</c:v>
                </c:pt>
                <c:pt idx="35">
                  <c:v>8.1540905618127351E-4</c:v>
                </c:pt>
                <c:pt idx="36">
                  <c:v>8.792338823448467E-4</c:v>
                </c:pt>
                <c:pt idx="37">
                  <c:v>9.2074419457248381E-4</c:v>
                </c:pt>
                <c:pt idx="38">
                  <c:v>1.0030576089582401E-3</c:v>
                </c:pt>
                <c:pt idx="39">
                  <c:v>1.0684601906639189E-3</c:v>
                </c:pt>
                <c:pt idx="40">
                  <c:v>1.182012245789622E-3</c:v>
                </c:pt>
                <c:pt idx="41">
                  <c:v>1.2565474372061491E-3</c:v>
                </c:pt>
                <c:pt idx="42">
                  <c:v>1.3153778084211069E-3</c:v>
                </c:pt>
                <c:pt idx="43">
                  <c:v>1.4137980270818259E-3</c:v>
                </c:pt>
                <c:pt idx="44">
                  <c:v>1.460451521398785E-3</c:v>
                </c:pt>
                <c:pt idx="45">
                  <c:v>1.552827980276875E-3</c:v>
                </c:pt>
                <c:pt idx="46">
                  <c:v>1.588778260367119E-3</c:v>
                </c:pt>
                <c:pt idx="47">
                  <c:v>1.672557986112149E-3</c:v>
                </c:pt>
                <c:pt idx="48">
                  <c:v>1.740141549490624E-3</c:v>
                </c:pt>
                <c:pt idx="49">
                  <c:v>1.752095206018895E-3</c:v>
                </c:pt>
                <c:pt idx="50">
                  <c:v>1.7563377903093891E-3</c:v>
                </c:pt>
                <c:pt idx="51">
                  <c:v>1.7563377903093891E-3</c:v>
                </c:pt>
                <c:pt idx="52">
                  <c:v>1.752765090923204E-3</c:v>
                </c:pt>
                <c:pt idx="53">
                  <c:v>1.7516188486829741E-3</c:v>
                </c:pt>
                <c:pt idx="54">
                  <c:v>1.7520207780148641E-3</c:v>
                </c:pt>
                <c:pt idx="55">
                  <c:v>1.75185702936283E-3</c:v>
                </c:pt>
                <c:pt idx="56">
                  <c:v>1.75185702936283E-3</c:v>
                </c:pt>
                <c:pt idx="57">
                  <c:v>1.75185702936283E-3</c:v>
                </c:pt>
                <c:pt idx="58">
                  <c:v>1.75185702936283E-3</c:v>
                </c:pt>
                <c:pt idx="59">
                  <c:v>1.75185702936283E-3</c:v>
                </c:pt>
                <c:pt idx="60">
                  <c:v>1.75241526377762E-3</c:v>
                </c:pt>
                <c:pt idx="61">
                  <c:v>1.7526459999557991E-3</c:v>
                </c:pt>
                <c:pt idx="62">
                  <c:v>1.7480169260122001E-3</c:v>
                </c:pt>
                <c:pt idx="63">
                  <c:v>1.726773380951846E-3</c:v>
                </c:pt>
                <c:pt idx="64">
                  <c:v>1.726773380951846E-3</c:v>
                </c:pt>
                <c:pt idx="65">
                  <c:v>1.733554359719175E-3</c:v>
                </c:pt>
                <c:pt idx="66">
                  <c:v>1.6839006591900551E-3</c:v>
                </c:pt>
                <c:pt idx="67">
                  <c:v>1.6736678245676409E-3</c:v>
                </c:pt>
                <c:pt idx="68">
                  <c:v>1.7380267182267261E-3</c:v>
                </c:pt>
                <c:pt idx="69">
                  <c:v>1.7165805607696619E-3</c:v>
                </c:pt>
                <c:pt idx="70">
                  <c:v>1.620909096255836E-3</c:v>
                </c:pt>
                <c:pt idx="71">
                  <c:v>1.658672731050482E-3</c:v>
                </c:pt>
                <c:pt idx="72">
                  <c:v>1.698574363530611E-3</c:v>
                </c:pt>
                <c:pt idx="73">
                  <c:v>1.60962277435383E-3</c:v>
                </c:pt>
                <c:pt idx="74">
                  <c:v>1.60962277435383E-3</c:v>
                </c:pt>
                <c:pt idx="75">
                  <c:v>1.672945854781997E-3</c:v>
                </c:pt>
                <c:pt idx="76">
                  <c:v>1.589559198267642E-3</c:v>
                </c:pt>
                <c:pt idx="77">
                  <c:v>1.5330844651047029E-3</c:v>
                </c:pt>
                <c:pt idx="78">
                  <c:v>1.612809968871166E-3</c:v>
                </c:pt>
                <c:pt idx="79">
                  <c:v>1.45798907376372E-3</c:v>
                </c:pt>
                <c:pt idx="80">
                  <c:v>1.512871610470982E-3</c:v>
                </c:pt>
                <c:pt idx="81">
                  <c:v>1.569743124950456E-3</c:v>
                </c:pt>
                <c:pt idx="82">
                  <c:v>1.288035791497987E-3</c:v>
                </c:pt>
                <c:pt idx="83">
                  <c:v>1.3307641983078349E-3</c:v>
                </c:pt>
                <c:pt idx="84">
                  <c:v>1.3971020345703931E-3</c:v>
                </c:pt>
                <c:pt idx="85">
                  <c:v>1.235021781788646E-3</c:v>
                </c:pt>
                <c:pt idx="86">
                  <c:v>1.2594337474992241E-3</c:v>
                </c:pt>
                <c:pt idx="87">
                  <c:v>1.083413438453568E-3</c:v>
                </c:pt>
                <c:pt idx="88">
                  <c:v>1.004875807262526E-3</c:v>
                </c:pt>
                <c:pt idx="89">
                  <c:v>1.0321682349216539E-3</c:v>
                </c:pt>
                <c:pt idx="90">
                  <c:v>9.7657197524452606E-4</c:v>
                </c:pt>
                <c:pt idx="91">
                  <c:v>8.0530818588996241E-4</c:v>
                </c:pt>
                <c:pt idx="92">
                  <c:v>7.4614504685774038E-4</c:v>
                </c:pt>
                <c:pt idx="93">
                  <c:v>5.9219455127000609E-4</c:v>
                </c:pt>
                <c:pt idx="94">
                  <c:v>4.6568511161832078E-4</c:v>
                </c:pt>
                <c:pt idx="95">
                  <c:v>4.6568511161832078E-4</c:v>
                </c:pt>
                <c:pt idx="96">
                  <c:v>2.3129113911968011E-4</c:v>
                </c:pt>
                <c:pt idx="97">
                  <c:v>1.287802226652599E-4</c:v>
                </c:pt>
                <c:pt idx="98">
                  <c:v>-1.163614797852239E-5</c:v>
                </c:pt>
                <c:pt idx="99">
                  <c:v>-1.545352056515006E-4</c:v>
                </c:pt>
                <c:pt idx="100">
                  <c:v>-1.545352056515006E-4</c:v>
                </c:pt>
                <c:pt idx="101">
                  <c:v>-4.5360640929682002E-4</c:v>
                </c:pt>
                <c:pt idx="102">
                  <c:v>-4.9393102638239407E-4</c:v>
                </c:pt>
                <c:pt idx="103">
                  <c:v>-6.4908185661056528E-4</c:v>
                </c:pt>
                <c:pt idx="104">
                  <c:v>-5.7047024577427117E-4</c:v>
                </c:pt>
                <c:pt idx="105">
                  <c:v>-8.9011995183172485E-4</c:v>
                </c:pt>
                <c:pt idx="106">
                  <c:v>-8.9011995183172485E-4</c:v>
                </c:pt>
                <c:pt idx="107">
                  <c:v>-1.09420740262885E-3</c:v>
                </c:pt>
                <c:pt idx="108">
                  <c:v>-1.217420605566685E-3</c:v>
                </c:pt>
                <c:pt idx="109">
                  <c:v>-1.217821662384377E-3</c:v>
                </c:pt>
                <c:pt idx="110">
                  <c:v>-1.259319801003547E-3</c:v>
                </c:pt>
                <c:pt idx="111">
                  <c:v>-1.3857926102966119E-3</c:v>
                </c:pt>
                <c:pt idx="112">
                  <c:v>-1.4282480262599671E-3</c:v>
                </c:pt>
                <c:pt idx="113">
                  <c:v>-1.3007456066060339E-3</c:v>
                </c:pt>
                <c:pt idx="114">
                  <c:v>-1.683983561203988E-3</c:v>
                </c:pt>
                <c:pt idx="115">
                  <c:v>-1.726635962796004E-3</c:v>
                </c:pt>
                <c:pt idx="116">
                  <c:v>-1.7692786398103911E-3</c:v>
                </c:pt>
                <c:pt idx="117">
                  <c:v>-1.7692786398103911E-3</c:v>
                </c:pt>
                <c:pt idx="118">
                  <c:v>-1.7692786398103911E-3</c:v>
                </c:pt>
                <c:pt idx="119">
                  <c:v>-1.7692786398103911E-3</c:v>
                </c:pt>
                <c:pt idx="120">
                  <c:v>-1.7692786398103911E-3</c:v>
                </c:pt>
                <c:pt idx="121">
                  <c:v>-1.7692786398103911E-3</c:v>
                </c:pt>
                <c:pt idx="122">
                  <c:v>-1.7692786398103911E-3</c:v>
                </c:pt>
                <c:pt idx="123">
                  <c:v>-1.7692786398103911E-3</c:v>
                </c:pt>
                <c:pt idx="124">
                  <c:v>-1.7692786398103911E-3</c:v>
                </c:pt>
                <c:pt idx="125">
                  <c:v>-1.7692786398103911E-3</c:v>
                </c:pt>
                <c:pt idx="126">
                  <c:v>-7.46724494111304E-4</c:v>
                </c:pt>
                <c:pt idx="127">
                  <c:v>1.233324953563983E-2</c:v>
                </c:pt>
                <c:pt idx="128">
                  <c:v>2.6904620694067211E-2</c:v>
                </c:pt>
                <c:pt idx="129">
                  <c:v>4.5224946121225962E-2</c:v>
                </c:pt>
                <c:pt idx="130">
                  <c:v>5.7238987549873867E-2</c:v>
                </c:pt>
                <c:pt idx="131">
                  <c:v>6.8698111535406753E-2</c:v>
                </c:pt>
                <c:pt idx="132">
                  <c:v>8.9912829910514094E-2</c:v>
                </c:pt>
                <c:pt idx="133">
                  <c:v>0.10784658498315181</c:v>
                </c:pt>
                <c:pt idx="134">
                  <c:v>0.11994454110165841</c:v>
                </c:pt>
                <c:pt idx="135">
                  <c:v>0.12906043692333119</c:v>
                </c:pt>
                <c:pt idx="136">
                  <c:v>0.1472061969277515</c:v>
                </c:pt>
                <c:pt idx="137">
                  <c:v>0.15964357424003531</c:v>
                </c:pt>
                <c:pt idx="138">
                  <c:v>0.17800152228129901</c:v>
                </c:pt>
                <c:pt idx="139">
                  <c:v>0.19648717327519849</c:v>
                </c:pt>
                <c:pt idx="140">
                  <c:v>0.2058153470637194</c:v>
                </c:pt>
                <c:pt idx="141">
                  <c:v>0.2277076996731788</c:v>
                </c:pt>
                <c:pt idx="142">
                  <c:v>0.24649085121299469</c:v>
                </c:pt>
                <c:pt idx="143">
                  <c:v>0.25607392292174619</c:v>
                </c:pt>
                <c:pt idx="144">
                  <c:v>0.27536792671473909</c:v>
                </c:pt>
                <c:pt idx="145">
                  <c:v>0.29453398467414021</c:v>
                </c:pt>
                <c:pt idx="146">
                  <c:v>0.307566730943023</c:v>
                </c:pt>
                <c:pt idx="147">
                  <c:v>0.32055682794660711</c:v>
                </c:pt>
                <c:pt idx="148">
                  <c:v>0.33997791485816048</c:v>
                </c:pt>
                <c:pt idx="149">
                  <c:v>0.35313840428344118</c:v>
                </c:pt>
                <c:pt idx="150">
                  <c:v>0.37285771052931821</c:v>
                </c:pt>
                <c:pt idx="151">
                  <c:v>0.38597516781827301</c:v>
                </c:pt>
                <c:pt idx="152">
                  <c:v>0.39905003596018579</c:v>
                </c:pt>
                <c:pt idx="153">
                  <c:v>0.42217614559209943</c:v>
                </c:pt>
                <c:pt idx="154">
                  <c:v>0.43563458794983217</c:v>
                </c:pt>
                <c:pt idx="155">
                  <c:v>0.4488372235328712</c:v>
                </c:pt>
                <c:pt idx="156">
                  <c:v>0.47234610166688612</c:v>
                </c:pt>
                <c:pt idx="157">
                  <c:v>0.48580405775904401</c:v>
                </c:pt>
                <c:pt idx="158">
                  <c:v>0.50594863267917922</c:v>
                </c:pt>
                <c:pt idx="159">
                  <c:v>0.50973903558066402</c:v>
                </c:pt>
                <c:pt idx="160">
                  <c:v>0.51063346812736854</c:v>
                </c:pt>
                <c:pt idx="161">
                  <c:v>0.51178351695061086</c:v>
                </c:pt>
                <c:pt idx="162">
                  <c:v>0.5105483017482616</c:v>
                </c:pt>
                <c:pt idx="163">
                  <c:v>0.5105483017482616</c:v>
                </c:pt>
                <c:pt idx="164">
                  <c:v>0.5106760782893488</c:v>
                </c:pt>
                <c:pt idx="165">
                  <c:v>0.51063348499289862</c:v>
                </c:pt>
                <c:pt idx="166">
                  <c:v>0.51063348499289862</c:v>
                </c:pt>
                <c:pt idx="167">
                  <c:v>0.51063348499289862</c:v>
                </c:pt>
                <c:pt idx="168">
                  <c:v>0.51063348499289862</c:v>
                </c:pt>
                <c:pt idx="169">
                  <c:v>0.51067607642271529</c:v>
                </c:pt>
                <c:pt idx="170">
                  <c:v>0.51054830100550053</c:v>
                </c:pt>
                <c:pt idx="171">
                  <c:v>0.51084640790279057</c:v>
                </c:pt>
                <c:pt idx="172">
                  <c:v>0.51144184069122323</c:v>
                </c:pt>
                <c:pt idx="173">
                  <c:v>0.51165412592276638</c:v>
                </c:pt>
                <c:pt idx="174">
                  <c:v>0.51161179143770441</c:v>
                </c:pt>
                <c:pt idx="175">
                  <c:v>0.51178023168206621</c:v>
                </c:pt>
                <c:pt idx="176">
                  <c:v>0.51194847954016187</c:v>
                </c:pt>
                <c:pt idx="177">
                  <c:v>0.5118229812702525</c:v>
                </c:pt>
                <c:pt idx="178">
                  <c:v>0.51186466171548695</c:v>
                </c:pt>
                <c:pt idx="179">
                  <c:v>0.51207232261625701</c:v>
                </c:pt>
                <c:pt idx="180">
                  <c:v>0.51227928185685889</c:v>
                </c:pt>
                <c:pt idx="181">
                  <c:v>0.51215613492554657</c:v>
                </c:pt>
                <c:pt idx="182">
                  <c:v>0.51227850233882222</c:v>
                </c:pt>
                <c:pt idx="183">
                  <c:v>0.51248082875813017</c:v>
                </c:pt>
                <c:pt idx="184">
                  <c:v>0.51248082875813017</c:v>
                </c:pt>
                <c:pt idx="185">
                  <c:v>0.51256034832573982</c:v>
                </c:pt>
                <c:pt idx="186">
                  <c:v>0.51283636349237582</c:v>
                </c:pt>
                <c:pt idx="187">
                  <c:v>0.51283614449632731</c:v>
                </c:pt>
                <c:pt idx="188">
                  <c:v>0.51283614449632731</c:v>
                </c:pt>
                <c:pt idx="189">
                  <c:v>0.51291163462973766</c:v>
                </c:pt>
                <c:pt idx="190">
                  <c:v>0.51291163462973766</c:v>
                </c:pt>
                <c:pt idx="191">
                  <c:v>0.51302196000543321</c:v>
                </c:pt>
                <c:pt idx="192">
                  <c:v>0.51313017283701823</c:v>
                </c:pt>
                <c:pt idx="193">
                  <c:v>0.51316578398830737</c:v>
                </c:pt>
                <c:pt idx="194">
                  <c:v>0.51316578398830737</c:v>
                </c:pt>
                <c:pt idx="195">
                  <c:v>0.51316517862149946</c:v>
                </c:pt>
                <c:pt idx="196">
                  <c:v>0.51326544289888243</c:v>
                </c:pt>
                <c:pt idx="197">
                  <c:v>0.51326560932142862</c:v>
                </c:pt>
                <c:pt idx="198">
                  <c:v>0.51339452646787664</c:v>
                </c:pt>
                <c:pt idx="199">
                  <c:v>0.51345758108396422</c:v>
                </c:pt>
                <c:pt idx="200">
                  <c:v>0.51336626657215745</c:v>
                </c:pt>
                <c:pt idx="201">
                  <c:v>0.51348165116741873</c:v>
                </c:pt>
                <c:pt idx="202">
                  <c:v>0.51353865630696072</c:v>
                </c:pt>
                <c:pt idx="203">
                  <c:v>0.51345625664452976</c:v>
                </c:pt>
                <c:pt idx="204">
                  <c:v>0.51348285682399519</c:v>
                </c:pt>
                <c:pt idx="205">
                  <c:v>0.51335391460245017</c:v>
                </c:pt>
                <c:pt idx="206">
                  <c:v>0.51337654985722858</c:v>
                </c:pt>
                <c:pt idx="207">
                  <c:v>0.51337679287948734</c:v>
                </c:pt>
                <c:pt idx="208">
                  <c:v>0.513310941061492</c:v>
                </c:pt>
                <c:pt idx="209">
                  <c:v>0.51331149596550885</c:v>
                </c:pt>
                <c:pt idx="210">
                  <c:v>0.51327182225866907</c:v>
                </c:pt>
                <c:pt idx="211">
                  <c:v>0.51329054432754795</c:v>
                </c:pt>
                <c:pt idx="212">
                  <c:v>0.51330933392743916</c:v>
                </c:pt>
                <c:pt idx="213">
                  <c:v>0.51327705898210785</c:v>
                </c:pt>
                <c:pt idx="214">
                  <c:v>0.51324621526733283</c:v>
                </c:pt>
                <c:pt idx="215">
                  <c:v>0.51319198461591009</c:v>
                </c:pt>
                <c:pt idx="216">
                  <c:v>0.51319124995333754</c:v>
                </c:pt>
                <c:pt idx="217">
                  <c:v>0.51313853525229891</c:v>
                </c:pt>
                <c:pt idx="218">
                  <c:v>0.51312833670672597</c:v>
                </c:pt>
                <c:pt idx="219">
                  <c:v>0.51309899519643631</c:v>
                </c:pt>
                <c:pt idx="220">
                  <c:v>0.51309280951630398</c:v>
                </c:pt>
                <c:pt idx="221">
                  <c:v>0.51310032288720631</c:v>
                </c:pt>
                <c:pt idx="222">
                  <c:v>0.51309144292481479</c:v>
                </c:pt>
                <c:pt idx="223">
                  <c:v>0.51309041647975528</c:v>
                </c:pt>
                <c:pt idx="224">
                  <c:v>0.5130876477536882</c:v>
                </c:pt>
                <c:pt idx="225">
                  <c:v>0.51308822085812711</c:v>
                </c:pt>
                <c:pt idx="226">
                  <c:v>0.51309083176605663</c:v>
                </c:pt>
                <c:pt idx="227">
                  <c:v>0.51309083176605663</c:v>
                </c:pt>
                <c:pt idx="228">
                  <c:v>0.51309083176605663</c:v>
                </c:pt>
                <c:pt idx="229">
                  <c:v>0.51309083176605663</c:v>
                </c:pt>
                <c:pt idx="230">
                  <c:v>0.51309083176605663</c:v>
                </c:pt>
                <c:pt idx="231">
                  <c:v>0.51309083176605663</c:v>
                </c:pt>
                <c:pt idx="232">
                  <c:v>0.51309083176605663</c:v>
                </c:pt>
                <c:pt idx="233">
                  <c:v>0.51309083176605663</c:v>
                </c:pt>
                <c:pt idx="234">
                  <c:v>0.51309083176605663</c:v>
                </c:pt>
                <c:pt idx="235">
                  <c:v>0.51309083176605663</c:v>
                </c:pt>
                <c:pt idx="236">
                  <c:v>0.51300125205382274</c:v>
                </c:pt>
                <c:pt idx="237">
                  <c:v>0.51178997855361741</c:v>
                </c:pt>
                <c:pt idx="238">
                  <c:v>0.51018317293311954</c:v>
                </c:pt>
                <c:pt idx="239">
                  <c:v>0.50847951294250948</c:v>
                </c:pt>
                <c:pt idx="240">
                  <c:v>0.50732735422756603</c:v>
                </c:pt>
                <c:pt idx="241">
                  <c:v>0.50569595528084921</c:v>
                </c:pt>
                <c:pt idx="242">
                  <c:v>0.50457912025302443</c:v>
                </c:pt>
                <c:pt idx="243">
                  <c:v>0.50344165857788947</c:v>
                </c:pt>
                <c:pt idx="244">
                  <c:v>0.50146752968552954</c:v>
                </c:pt>
                <c:pt idx="245">
                  <c:v>0.50032875967227997</c:v>
                </c:pt>
                <c:pt idx="246">
                  <c:v>0.49917939134377021</c:v>
                </c:pt>
                <c:pt idx="247">
                  <c:v>0.49805097877097282</c:v>
                </c:pt>
                <c:pt idx="248">
                  <c:v>0.49632097421544841</c:v>
                </c:pt>
                <c:pt idx="249">
                  <c:v>0.49432384982255478</c:v>
                </c:pt>
                <c:pt idx="250">
                  <c:v>0.49344252354872309</c:v>
                </c:pt>
                <c:pt idx="251">
                  <c:v>0.49142681139199468</c:v>
                </c:pt>
                <c:pt idx="252">
                  <c:v>0.49027666895289002</c:v>
                </c:pt>
                <c:pt idx="253">
                  <c:v>0.48910712277693608</c:v>
                </c:pt>
                <c:pt idx="254">
                  <c:v>0.48737110952361212</c:v>
                </c:pt>
                <c:pt idx="255">
                  <c:v>0.48564733970087021</c:v>
                </c:pt>
                <c:pt idx="256">
                  <c:v>0.48477623289809152</c:v>
                </c:pt>
                <c:pt idx="257">
                  <c:v>0.48304260043314678</c:v>
                </c:pt>
                <c:pt idx="258">
                  <c:v>0.48188979929207731</c:v>
                </c:pt>
                <c:pt idx="259">
                  <c:v>0.48071515659892811</c:v>
                </c:pt>
                <c:pt idx="260">
                  <c:v>0.47896150332808979</c:v>
                </c:pt>
                <c:pt idx="261">
                  <c:v>0.47781886326111839</c:v>
                </c:pt>
                <c:pt idx="262">
                  <c:v>0.47578111205789508</c:v>
                </c:pt>
                <c:pt idx="263">
                  <c:v>0.4746251322145647</c:v>
                </c:pt>
                <c:pt idx="264">
                  <c:v>0.47346226736878527</c:v>
                </c:pt>
                <c:pt idx="265">
                  <c:v>0.4714339703407387</c:v>
                </c:pt>
                <c:pt idx="266">
                  <c:v>0.47026980167226717</c:v>
                </c:pt>
                <c:pt idx="267">
                  <c:v>0.46853783974852831</c:v>
                </c:pt>
                <c:pt idx="268">
                  <c:v>0.46738420615314469</c:v>
                </c:pt>
                <c:pt idx="269">
                  <c:v>0.46707261379940762</c:v>
                </c:pt>
                <c:pt idx="270">
                  <c:v>0.46691821167709652</c:v>
                </c:pt>
                <c:pt idx="271">
                  <c:v>0.46691821167709652</c:v>
                </c:pt>
                <c:pt idx="272">
                  <c:v>0.4670384335115369</c:v>
                </c:pt>
                <c:pt idx="273">
                  <c:v>0.46701200037378632</c:v>
                </c:pt>
                <c:pt idx="274">
                  <c:v>0.46701200037378632</c:v>
                </c:pt>
                <c:pt idx="275">
                  <c:v>0.46702375139077068</c:v>
                </c:pt>
                <c:pt idx="276">
                  <c:v>0.46701984179684503</c:v>
                </c:pt>
                <c:pt idx="277">
                  <c:v>0.46701984179684503</c:v>
                </c:pt>
                <c:pt idx="278">
                  <c:v>0.46701984179684503</c:v>
                </c:pt>
                <c:pt idx="279">
                  <c:v>0.46701984179684503</c:v>
                </c:pt>
                <c:pt idx="280">
                  <c:v>0.46701590255669301</c:v>
                </c:pt>
                <c:pt idx="281">
                  <c:v>0.46701174101111209</c:v>
                </c:pt>
                <c:pt idx="282">
                  <c:v>0.46701264352491673</c:v>
                </c:pt>
                <c:pt idx="283">
                  <c:v>0.46700715828344641</c:v>
                </c:pt>
                <c:pt idx="284">
                  <c:v>0.46701316716360669</c:v>
                </c:pt>
                <c:pt idx="285">
                  <c:v>0.46700653261254421</c:v>
                </c:pt>
                <c:pt idx="286">
                  <c:v>0.46702271892543679</c:v>
                </c:pt>
                <c:pt idx="287">
                  <c:v>0.46703226991785068</c:v>
                </c:pt>
                <c:pt idx="288">
                  <c:v>0.46703257416948402</c:v>
                </c:pt>
                <c:pt idx="289">
                  <c:v>0.46702255923353109</c:v>
                </c:pt>
                <c:pt idx="290">
                  <c:v>0.46702255923353109</c:v>
                </c:pt>
                <c:pt idx="291">
                  <c:v>0.46706020545276539</c:v>
                </c:pt>
                <c:pt idx="292">
                  <c:v>0.46701956773903758</c:v>
                </c:pt>
                <c:pt idx="293">
                  <c:v>0.46701908466441261</c:v>
                </c:pt>
                <c:pt idx="294">
                  <c:v>0.46706510031632831</c:v>
                </c:pt>
                <c:pt idx="295">
                  <c:v>0.4670321306594708</c:v>
                </c:pt>
                <c:pt idx="296">
                  <c:v>0.46699704530838287</c:v>
                </c:pt>
                <c:pt idx="297">
                  <c:v>0.46707014747059522</c:v>
                </c:pt>
                <c:pt idx="298">
                  <c:v>0.46699388216356341</c:v>
                </c:pt>
                <c:pt idx="299">
                  <c:v>0.46699482921280733</c:v>
                </c:pt>
                <c:pt idx="300">
                  <c:v>0.46705885628381189</c:v>
                </c:pt>
                <c:pt idx="301">
                  <c:v>0.46701504250525322</c:v>
                </c:pt>
                <c:pt idx="302">
                  <c:v>0.46701455981592088</c:v>
                </c:pt>
                <c:pt idx="303">
                  <c:v>0.46711017108847691</c:v>
                </c:pt>
                <c:pt idx="304">
                  <c:v>0.46708564938910208</c:v>
                </c:pt>
                <c:pt idx="305">
                  <c:v>0.46716182168567533</c:v>
                </c:pt>
                <c:pt idx="306">
                  <c:v>0.46715951463275679</c:v>
                </c:pt>
                <c:pt idx="307">
                  <c:v>0.46721462389630292</c:v>
                </c:pt>
                <c:pt idx="308">
                  <c:v>0.46730230580561227</c:v>
                </c:pt>
                <c:pt idx="309">
                  <c:v>0.46727296640718458</c:v>
                </c:pt>
                <c:pt idx="310">
                  <c:v>0.46721157390408902</c:v>
                </c:pt>
                <c:pt idx="311">
                  <c:v>0.46736619527342071</c:v>
                </c:pt>
                <c:pt idx="312">
                  <c:v>0.46733431947248127</c:v>
                </c:pt>
                <c:pt idx="313">
                  <c:v>0.46736726405180362</c:v>
                </c:pt>
                <c:pt idx="314">
                  <c:v>0.46736726405180362</c:v>
                </c:pt>
                <c:pt idx="315">
                  <c:v>0.4672641018299093</c:v>
                </c:pt>
                <c:pt idx="316">
                  <c:v>0.46736933622424659</c:v>
                </c:pt>
                <c:pt idx="317">
                  <c:v>0.4673703938755614</c:v>
                </c:pt>
                <c:pt idx="318">
                  <c:v>0.4674442434419353</c:v>
                </c:pt>
                <c:pt idx="319">
                  <c:v>0.46740710058595442</c:v>
                </c:pt>
                <c:pt idx="320">
                  <c:v>0.46748220539443047</c:v>
                </c:pt>
                <c:pt idx="321">
                  <c:v>0.46755904075808552</c:v>
                </c:pt>
                <c:pt idx="322">
                  <c:v>0.4674417118372054</c:v>
                </c:pt>
                <c:pt idx="323">
                  <c:v>0.46748130808478677</c:v>
                </c:pt>
                <c:pt idx="324">
                  <c:v>0.46744127993212148</c:v>
                </c:pt>
                <c:pt idx="325">
                  <c:v>0.46744127993212148</c:v>
                </c:pt>
                <c:pt idx="326">
                  <c:v>0.46748196559419231</c:v>
                </c:pt>
                <c:pt idx="327">
                  <c:v>0.46748196559419231</c:v>
                </c:pt>
                <c:pt idx="328">
                  <c:v>0.46752369052144938</c:v>
                </c:pt>
                <c:pt idx="329">
                  <c:v>0.46752369052144938</c:v>
                </c:pt>
                <c:pt idx="330">
                  <c:v>0.46756569791325697</c:v>
                </c:pt>
                <c:pt idx="331">
                  <c:v>0.4675657075922936</c:v>
                </c:pt>
                <c:pt idx="332">
                  <c:v>0.46756565580183068</c:v>
                </c:pt>
                <c:pt idx="333">
                  <c:v>0.46743781369257181</c:v>
                </c:pt>
                <c:pt idx="334">
                  <c:v>0.46748044929371813</c:v>
                </c:pt>
                <c:pt idx="335">
                  <c:v>0.46756571976509442</c:v>
                </c:pt>
                <c:pt idx="336">
                  <c:v>0.46748041798199252</c:v>
                </c:pt>
                <c:pt idx="337">
                  <c:v>0.46748041798199252</c:v>
                </c:pt>
                <c:pt idx="338">
                  <c:v>0.46748041798199252</c:v>
                </c:pt>
                <c:pt idx="339">
                  <c:v>0.46748041798199252</c:v>
                </c:pt>
                <c:pt idx="340">
                  <c:v>0.46748041798199252</c:v>
                </c:pt>
                <c:pt idx="341">
                  <c:v>0.46748041798199252</c:v>
                </c:pt>
                <c:pt idx="342">
                  <c:v>0.46748041798199252</c:v>
                </c:pt>
                <c:pt idx="343">
                  <c:v>0.46748041798199252</c:v>
                </c:pt>
                <c:pt idx="344">
                  <c:v>0.46748041798199252</c:v>
                </c:pt>
                <c:pt idx="345">
                  <c:v>0.46748041798199252</c:v>
                </c:pt>
                <c:pt idx="346">
                  <c:v>0.46637539701165842</c:v>
                </c:pt>
                <c:pt idx="347">
                  <c:v>0.45154261552525082</c:v>
                </c:pt>
                <c:pt idx="348">
                  <c:v>0.44223467062906352</c:v>
                </c:pt>
                <c:pt idx="349">
                  <c:v>0.4204312187934115</c:v>
                </c:pt>
                <c:pt idx="350">
                  <c:v>0.41095381324849839</c:v>
                </c:pt>
                <c:pt idx="351">
                  <c:v>0.39353490736245511</c:v>
                </c:pt>
                <c:pt idx="352">
                  <c:v>0.37526730351011711</c:v>
                </c:pt>
                <c:pt idx="353">
                  <c:v>0.36290443392685517</c:v>
                </c:pt>
                <c:pt idx="354">
                  <c:v>0.34476399945846398</c:v>
                </c:pt>
                <c:pt idx="355">
                  <c:v>0.33546019755068379</c:v>
                </c:pt>
                <c:pt idx="356">
                  <c:v>0.31685302149785538</c:v>
                </c:pt>
                <c:pt idx="357">
                  <c:v>0.29820364947032402</c:v>
                </c:pt>
                <c:pt idx="358">
                  <c:v>0.28579934249041938</c:v>
                </c:pt>
                <c:pt idx="359">
                  <c:v>0.27322516231576571</c:v>
                </c:pt>
                <c:pt idx="360">
                  <c:v>0.25436295029782757</c:v>
                </c:pt>
                <c:pt idx="361">
                  <c:v>0.2387727029124255</c:v>
                </c:pt>
                <c:pt idx="362">
                  <c:v>0.22602820725912301</c:v>
                </c:pt>
                <c:pt idx="363">
                  <c:v>0.20691095501008749</c:v>
                </c:pt>
                <c:pt idx="364">
                  <c:v>0.19391097220542461</c:v>
                </c:pt>
                <c:pt idx="365">
                  <c:v>0.18129353261652781</c:v>
                </c:pt>
                <c:pt idx="366">
                  <c:v>0.15873347590962561</c:v>
                </c:pt>
                <c:pt idx="367">
                  <c:v>0.14917375869337279</c:v>
                </c:pt>
                <c:pt idx="368">
                  <c:v>0.1230423986352699</c:v>
                </c:pt>
                <c:pt idx="369">
                  <c:v>0.1100826020996951</c:v>
                </c:pt>
                <c:pt idx="370">
                  <c:v>9.0451400862013601E-2</c:v>
                </c:pt>
                <c:pt idx="371">
                  <c:v>7.7320956275220676E-2</c:v>
                </c:pt>
                <c:pt idx="372">
                  <c:v>5.7476856532543592E-2</c:v>
                </c:pt>
                <c:pt idx="373">
                  <c:v>4.7660458345533979E-2</c:v>
                </c:pt>
                <c:pt idx="374">
                  <c:v>2.781562810660658E-2</c:v>
                </c:pt>
                <c:pt idx="375">
                  <c:v>1.464234691314443E-2</c:v>
                </c:pt>
                <c:pt idx="376">
                  <c:v>-5.2880635177461489E-3</c:v>
                </c:pt>
                <c:pt idx="377">
                  <c:v>-1.8547109773420049E-2</c:v>
                </c:pt>
                <c:pt idx="378">
                  <c:v>-3.873368366021053E-2</c:v>
                </c:pt>
                <c:pt idx="379">
                  <c:v>-4.2218343771387501E-2</c:v>
                </c:pt>
                <c:pt idx="380">
                  <c:v>-4.4258386950610101E-2</c:v>
                </c:pt>
                <c:pt idx="381">
                  <c:v>-4.4258386950610101E-2</c:v>
                </c:pt>
                <c:pt idx="382">
                  <c:v>-4.3323387072303488E-2</c:v>
                </c:pt>
                <c:pt idx="383">
                  <c:v>-4.33658878788548E-2</c:v>
                </c:pt>
                <c:pt idx="384">
                  <c:v>-4.3748402487445298E-2</c:v>
                </c:pt>
                <c:pt idx="385">
                  <c:v>-4.3748402487445298E-2</c:v>
                </c:pt>
                <c:pt idx="386">
                  <c:v>-4.370589802161598E-2</c:v>
                </c:pt>
                <c:pt idx="387">
                  <c:v>-4.370589802161598E-2</c:v>
                </c:pt>
                <c:pt idx="388">
                  <c:v>-4.370589802161598E-2</c:v>
                </c:pt>
                <c:pt idx="389">
                  <c:v>-4.370589802161598E-2</c:v>
                </c:pt>
                <c:pt idx="390">
                  <c:v>-4.3833416855583923E-2</c:v>
                </c:pt>
                <c:pt idx="391">
                  <c:v>-4.3833416855583923E-2</c:v>
                </c:pt>
                <c:pt idx="392">
                  <c:v>-4.400324639828232E-2</c:v>
                </c:pt>
                <c:pt idx="393">
                  <c:v>-4.4087950522198799E-2</c:v>
                </c:pt>
                <c:pt idx="394">
                  <c:v>-4.438332112123352E-2</c:v>
                </c:pt>
                <c:pt idx="395">
                  <c:v>-4.4467516034751353E-2</c:v>
                </c:pt>
                <c:pt idx="396">
                  <c:v>-4.4551430702404478E-2</c:v>
                </c:pt>
                <c:pt idx="397">
                  <c:v>-4.4634461522471983E-2</c:v>
                </c:pt>
                <c:pt idx="398">
                  <c:v>-4.4758911474980408E-2</c:v>
                </c:pt>
                <c:pt idx="399">
                  <c:v>-4.4882942160350818E-2</c:v>
                </c:pt>
                <c:pt idx="400">
                  <c:v>-4.4882942160350818E-2</c:v>
                </c:pt>
                <c:pt idx="401">
                  <c:v>-4.5045640131469708E-2</c:v>
                </c:pt>
                <c:pt idx="402">
                  <c:v>-4.5207755303839983E-2</c:v>
                </c:pt>
                <c:pt idx="403">
                  <c:v>-4.520819176738574E-2</c:v>
                </c:pt>
                <c:pt idx="404">
                  <c:v>-4.5247756993431511E-2</c:v>
                </c:pt>
                <c:pt idx="405">
                  <c:v>-4.5444966953665143E-2</c:v>
                </c:pt>
                <c:pt idx="406">
                  <c:v>-4.5444966953665143E-2</c:v>
                </c:pt>
                <c:pt idx="407">
                  <c:v>-4.5483300226533928E-2</c:v>
                </c:pt>
                <c:pt idx="408">
                  <c:v>-4.594059889431245E-2</c:v>
                </c:pt>
                <c:pt idx="409">
                  <c:v>-4.6053592994030508E-2</c:v>
                </c:pt>
                <c:pt idx="410">
                  <c:v>-4.5866775796679062E-2</c:v>
                </c:pt>
                <c:pt idx="411">
                  <c:v>-4.6084871306316902E-2</c:v>
                </c:pt>
                <c:pt idx="412">
                  <c:v>-4.6014235441759727E-2</c:v>
                </c:pt>
                <c:pt idx="413">
                  <c:v>-4.6048566726510871E-2</c:v>
                </c:pt>
                <c:pt idx="414">
                  <c:v>-4.635839115327138E-2</c:v>
                </c:pt>
                <c:pt idx="415">
                  <c:v>-4.6088746223868618E-2</c:v>
                </c:pt>
                <c:pt idx="416">
                  <c:v>-4.6089205019296767E-2</c:v>
                </c:pt>
                <c:pt idx="417">
                  <c:v>-4.6316314739379007E-2</c:v>
                </c:pt>
                <c:pt idx="418">
                  <c:v>-4.6254365422739557E-2</c:v>
                </c:pt>
                <c:pt idx="419">
                  <c:v>-4.6556919335238318E-2</c:v>
                </c:pt>
                <c:pt idx="420">
                  <c:v>-4.6645931152171083E-2</c:v>
                </c:pt>
                <c:pt idx="421">
                  <c:v>-4.6587300864508768E-2</c:v>
                </c:pt>
                <c:pt idx="422">
                  <c:v>-4.6697496666541431E-2</c:v>
                </c:pt>
                <c:pt idx="423">
                  <c:v>-4.6698186503790533E-2</c:v>
                </c:pt>
                <c:pt idx="424">
                  <c:v>-4.6773990494156217E-2</c:v>
                </c:pt>
                <c:pt idx="425">
                  <c:v>-4.6823337905178578E-2</c:v>
                </c:pt>
                <c:pt idx="426">
                  <c:v>-4.6728985284417768E-2</c:v>
                </c:pt>
                <c:pt idx="427">
                  <c:v>-4.6840350534034937E-2</c:v>
                </c:pt>
                <c:pt idx="428">
                  <c:v>-4.6820145332498508E-2</c:v>
                </c:pt>
                <c:pt idx="429">
                  <c:v>-4.6859891268752007E-2</c:v>
                </c:pt>
                <c:pt idx="430">
                  <c:v>-4.6936389569948209E-2</c:v>
                </c:pt>
                <c:pt idx="431">
                  <c:v>-4.6955026170148753E-2</c:v>
                </c:pt>
                <c:pt idx="432">
                  <c:v>-4.6955247208796617E-2</c:v>
                </c:pt>
                <c:pt idx="433">
                  <c:v>-4.6998743075751893E-2</c:v>
                </c:pt>
                <c:pt idx="434">
                  <c:v>-4.6997931053751753E-2</c:v>
                </c:pt>
                <c:pt idx="435">
                  <c:v>-4.6997387644799327E-2</c:v>
                </c:pt>
                <c:pt idx="436">
                  <c:v>-4.69859501139877E-2</c:v>
                </c:pt>
                <c:pt idx="437">
                  <c:v>-4.6957758055672601E-2</c:v>
                </c:pt>
                <c:pt idx="438">
                  <c:v>-4.6982520413161449E-2</c:v>
                </c:pt>
                <c:pt idx="439">
                  <c:v>-4.6964206138050232E-2</c:v>
                </c:pt>
                <c:pt idx="440">
                  <c:v>-4.6964206138050232E-2</c:v>
                </c:pt>
                <c:pt idx="441">
                  <c:v>-4.6961090241858468E-2</c:v>
                </c:pt>
                <c:pt idx="442">
                  <c:v>-4.6963798195278073E-2</c:v>
                </c:pt>
                <c:pt idx="443">
                  <c:v>-4.6964482913779963E-2</c:v>
                </c:pt>
                <c:pt idx="444">
                  <c:v>-4.6966447207207981E-2</c:v>
                </c:pt>
                <c:pt idx="445">
                  <c:v>-4.6976165973360351E-2</c:v>
                </c:pt>
                <c:pt idx="446">
                  <c:v>-4.6989382816234743E-2</c:v>
                </c:pt>
                <c:pt idx="447">
                  <c:v>-4.6989382816234743E-2</c:v>
                </c:pt>
                <c:pt idx="448">
                  <c:v>-4.6989382816234743E-2</c:v>
                </c:pt>
                <c:pt idx="449">
                  <c:v>-4.6989382816234743E-2</c:v>
                </c:pt>
                <c:pt idx="450">
                  <c:v>-4.6989382816234743E-2</c:v>
                </c:pt>
                <c:pt idx="451">
                  <c:v>-4.6989382816234743E-2</c:v>
                </c:pt>
                <c:pt idx="452">
                  <c:v>-4.6989382816234743E-2</c:v>
                </c:pt>
                <c:pt idx="453">
                  <c:v>-4.6989382816234743E-2</c:v>
                </c:pt>
                <c:pt idx="454">
                  <c:v>-4.6989382816234743E-2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09-4CE8-AEFE-76985E8BB994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Sheet1!$Q$8:$Q$458</c:f>
              <c:numCache>
                <c:formatCode>General</c:formatCode>
                <c:ptCount val="451"/>
                <c:pt idx="0">
                  <c:v>0.484749078</c:v>
                </c:pt>
                <c:pt idx="1">
                  <c:v>0.55608510899999997</c:v>
                </c:pt>
                <c:pt idx="2">
                  <c:v>0.69522213899999996</c:v>
                </c:pt>
                <c:pt idx="3">
                  <c:v>0.76496219600000004</c:v>
                </c:pt>
                <c:pt idx="4">
                  <c:v>0.857125044</c:v>
                </c:pt>
                <c:pt idx="5">
                  <c:v>1.0108840459999999</c:v>
                </c:pt>
                <c:pt idx="6">
                  <c:v>1.0798771380000001</c:v>
                </c:pt>
                <c:pt idx="7">
                  <c:v>1.169497013</c:v>
                </c:pt>
                <c:pt idx="8">
                  <c:v>1.3032231329999999</c:v>
                </c:pt>
                <c:pt idx="9">
                  <c:v>1.370524168</c:v>
                </c:pt>
                <c:pt idx="10">
                  <c:v>1.4368150230000001</c:v>
                </c:pt>
                <c:pt idx="11">
                  <c:v>1.593425989</c:v>
                </c:pt>
                <c:pt idx="12">
                  <c:v>1.6603569979999999</c:v>
                </c:pt>
                <c:pt idx="13">
                  <c:v>1.79581809</c:v>
                </c:pt>
                <c:pt idx="14">
                  <c:v>1.862872123</c:v>
                </c:pt>
                <c:pt idx="15">
                  <c:v>1.996684074</c:v>
                </c:pt>
                <c:pt idx="16">
                  <c:v>2.0648810860000002</c:v>
                </c:pt>
                <c:pt idx="17">
                  <c:v>2.1540851590000001</c:v>
                </c:pt>
                <c:pt idx="18">
                  <c:v>2.293550014</c:v>
                </c:pt>
                <c:pt idx="19">
                  <c:v>2.3800320620000002</c:v>
                </c:pt>
                <c:pt idx="20">
                  <c:v>2.450525045</c:v>
                </c:pt>
                <c:pt idx="21">
                  <c:v>2.591751098</c:v>
                </c:pt>
                <c:pt idx="22">
                  <c:v>2.6606760020000002</c:v>
                </c:pt>
                <c:pt idx="23">
                  <c:v>2.7955269810000001</c:v>
                </c:pt>
                <c:pt idx="24">
                  <c:v>2.8646340370000001</c:v>
                </c:pt>
                <c:pt idx="25">
                  <c:v>2.9983861439999999</c:v>
                </c:pt>
                <c:pt idx="26">
                  <c:v>3.068361044</c:v>
                </c:pt>
                <c:pt idx="27">
                  <c:v>3.1553092</c:v>
                </c:pt>
                <c:pt idx="28">
                  <c:v>3.2452940940000001</c:v>
                </c:pt>
                <c:pt idx="29">
                  <c:v>3.339735031</c:v>
                </c:pt>
                <c:pt idx="30">
                  <c:v>3.4955010409999998</c:v>
                </c:pt>
                <c:pt idx="31">
                  <c:v>3.5669360160000001</c:v>
                </c:pt>
                <c:pt idx="32">
                  <c:v>3.6360621449999999</c:v>
                </c:pt>
                <c:pt idx="33">
                  <c:v>3.7976670260000001</c:v>
                </c:pt>
                <c:pt idx="34">
                  <c:v>3.8900911809999998</c:v>
                </c:pt>
                <c:pt idx="35">
                  <c:v>3.957622051</c:v>
                </c:pt>
                <c:pt idx="36">
                  <c:v>4.0450530049999998</c:v>
                </c:pt>
                <c:pt idx="37">
                  <c:v>4.1991209979999997</c:v>
                </c:pt>
                <c:pt idx="38">
                  <c:v>4.2692210670000001</c:v>
                </c:pt>
                <c:pt idx="39">
                  <c:v>4.3367240430000003</c:v>
                </c:pt>
                <c:pt idx="40">
                  <c:v>4.4886951440000002</c:v>
                </c:pt>
                <c:pt idx="41">
                  <c:v>4.581595182</c:v>
                </c:pt>
                <c:pt idx="42">
                  <c:v>4.6788580419999999</c:v>
                </c:pt>
                <c:pt idx="43">
                  <c:v>4.7522490020000001</c:v>
                </c:pt>
                <c:pt idx="44">
                  <c:v>4.8927991390000001</c:v>
                </c:pt>
                <c:pt idx="45">
                  <c:v>4.9824981690000003</c:v>
                </c:pt>
                <c:pt idx="46">
                  <c:v>5.0913181300000003</c:v>
                </c:pt>
                <c:pt idx="47">
                  <c:v>5.1589381689999998</c:v>
                </c:pt>
                <c:pt idx="48">
                  <c:v>5.2412772179999996</c:v>
                </c:pt>
                <c:pt idx="49">
                  <c:v>5.3954260349999998</c:v>
                </c:pt>
                <c:pt idx="50">
                  <c:v>5.4632210729999997</c:v>
                </c:pt>
                <c:pt idx="51">
                  <c:v>5.554992199</c:v>
                </c:pt>
                <c:pt idx="52">
                  <c:v>5.6237421029999997</c:v>
                </c:pt>
                <c:pt idx="53">
                  <c:v>5.8037760260000004</c:v>
                </c:pt>
                <c:pt idx="54">
                  <c:v>5.8950681679999999</c:v>
                </c:pt>
                <c:pt idx="55">
                  <c:v>5.963926077</c:v>
                </c:pt>
                <c:pt idx="56">
                  <c:v>6.0343170160000001</c:v>
                </c:pt>
                <c:pt idx="57">
                  <c:v>6.1908581250000001</c:v>
                </c:pt>
                <c:pt idx="58">
                  <c:v>6.2612011430000001</c:v>
                </c:pt>
                <c:pt idx="59">
                  <c:v>6.3430321210000002</c:v>
                </c:pt>
                <c:pt idx="60">
                  <c:v>6.4361031049999999</c:v>
                </c:pt>
                <c:pt idx="61">
                  <c:v>6.591066122</c:v>
                </c:pt>
                <c:pt idx="62">
                  <c:v>6.6593801969999999</c:v>
                </c:pt>
                <c:pt idx="63">
                  <c:v>6.7403450009999997</c:v>
                </c:pt>
                <c:pt idx="64">
                  <c:v>6.8717150690000004</c:v>
                </c:pt>
                <c:pt idx="65">
                  <c:v>6.9600570199999998</c:v>
                </c:pt>
                <c:pt idx="66">
                  <c:v>7.0896480080000002</c:v>
                </c:pt>
                <c:pt idx="67">
                  <c:v>7.1598131650000001</c:v>
                </c:pt>
                <c:pt idx="68">
                  <c:v>7.2472741599999999</c:v>
                </c:pt>
                <c:pt idx="69">
                  <c:v>7.3835811610000004</c:v>
                </c:pt>
                <c:pt idx="70">
                  <c:v>7.4758810990000004</c:v>
                </c:pt>
                <c:pt idx="71">
                  <c:v>7.5606400960000002</c:v>
                </c:pt>
                <c:pt idx="72">
                  <c:v>7.6907579899999998</c:v>
                </c:pt>
                <c:pt idx="73">
                  <c:v>7.7601890559999998</c:v>
                </c:pt>
                <c:pt idx="74">
                  <c:v>7.8903751370000004</c:v>
                </c:pt>
                <c:pt idx="75">
                  <c:v>7.9556801320000003</c:v>
                </c:pt>
                <c:pt idx="76">
                  <c:v>8.0489840499999996</c:v>
                </c:pt>
                <c:pt idx="77">
                  <c:v>8.1379971500000003</c:v>
                </c:pt>
                <c:pt idx="78">
                  <c:v>8.2907991410000008</c:v>
                </c:pt>
                <c:pt idx="79">
                  <c:v>8.3594551080000006</c:v>
                </c:pt>
                <c:pt idx="80">
                  <c:v>8.4447021479999993</c:v>
                </c:pt>
                <c:pt idx="81">
                  <c:v>8.5585231779999997</c:v>
                </c:pt>
                <c:pt idx="82">
                  <c:v>8.6692981719999995</c:v>
                </c:pt>
                <c:pt idx="83">
                  <c:v>8.7581059930000009</c:v>
                </c:pt>
                <c:pt idx="84">
                  <c:v>8.8430709840000006</c:v>
                </c:pt>
                <c:pt idx="85">
                  <c:v>8.912730217</c:v>
                </c:pt>
                <c:pt idx="86">
                  <c:v>9.0920350550000002</c:v>
                </c:pt>
                <c:pt idx="87">
                  <c:v>9.2017362120000001</c:v>
                </c:pt>
                <c:pt idx="88">
                  <c:v>9.2930769919999996</c:v>
                </c:pt>
                <c:pt idx="89">
                  <c:v>9.3942592139999999</c:v>
                </c:pt>
                <c:pt idx="90">
                  <c:v>9.5059170720000008</c:v>
                </c:pt>
                <c:pt idx="91">
                  <c:v>9.5763800139999997</c:v>
                </c:pt>
                <c:pt idx="92">
                  <c:v>9.6665830610000008</c:v>
                </c:pt>
                <c:pt idx="93">
                  <c:v>9.7609000199999993</c:v>
                </c:pt>
                <c:pt idx="94">
                  <c:v>9.8359251020000009</c:v>
                </c:pt>
                <c:pt idx="95">
                  <c:v>9.9983561039999991</c:v>
                </c:pt>
                <c:pt idx="96">
                  <c:v>10.071916103</c:v>
                </c:pt>
                <c:pt idx="97">
                  <c:v>10.14411211</c:v>
                </c:pt>
                <c:pt idx="98">
                  <c:v>10.306849003</c:v>
                </c:pt>
                <c:pt idx="99">
                  <c:v>10.375609159</c:v>
                </c:pt>
                <c:pt idx="100">
                  <c:v>10.469968079999999</c:v>
                </c:pt>
                <c:pt idx="101">
                  <c:v>10.558991194000001</c:v>
                </c:pt>
                <c:pt idx="102">
                  <c:v>10.635239124</c:v>
                </c:pt>
                <c:pt idx="103">
                  <c:v>10.722890138</c:v>
                </c:pt>
                <c:pt idx="104">
                  <c:v>10.901961088</c:v>
                </c:pt>
                <c:pt idx="105">
                  <c:v>10.988373040999999</c:v>
                </c:pt>
                <c:pt idx="106">
                  <c:v>11.051880121</c:v>
                </c:pt>
                <c:pt idx="107">
                  <c:v>11.145167111999999</c:v>
                </c:pt>
                <c:pt idx="108">
                  <c:v>11.251569032000001</c:v>
                </c:pt>
                <c:pt idx="109">
                  <c:v>11.407441138999999</c:v>
                </c:pt>
                <c:pt idx="110">
                  <c:v>11.473800182</c:v>
                </c:pt>
                <c:pt idx="111">
                  <c:v>11.560787201</c:v>
                </c:pt>
                <c:pt idx="112">
                  <c:v>11.694308996</c:v>
                </c:pt>
                <c:pt idx="113">
                  <c:v>11.765680074</c:v>
                </c:pt>
                <c:pt idx="114">
                  <c:v>11.857262134000001</c:v>
                </c:pt>
                <c:pt idx="115">
                  <c:v>11.946104049000001</c:v>
                </c:pt>
                <c:pt idx="116">
                  <c:v>12.039807080999999</c:v>
                </c:pt>
                <c:pt idx="117">
                  <c:v>12.202741145999999</c:v>
                </c:pt>
                <c:pt idx="118">
                  <c:v>12.269549131</c:v>
                </c:pt>
                <c:pt idx="119">
                  <c:v>12.340416192999999</c:v>
                </c:pt>
                <c:pt idx="120">
                  <c:v>12.432707070999999</c:v>
                </c:pt>
                <c:pt idx="121">
                  <c:v>12.523119210999999</c:v>
                </c:pt>
                <c:pt idx="122">
                  <c:v>12.693531036</c:v>
                </c:pt>
                <c:pt idx="123">
                  <c:v>12.799468994</c:v>
                </c:pt>
                <c:pt idx="124">
                  <c:v>12.865956067999999</c:v>
                </c:pt>
                <c:pt idx="125">
                  <c:v>12.954198121999999</c:v>
                </c:pt>
                <c:pt idx="126">
                  <c:v>13.039932012</c:v>
                </c:pt>
                <c:pt idx="127">
                  <c:v>13.196507215</c:v>
                </c:pt>
                <c:pt idx="128">
                  <c:v>13.265500068</c:v>
                </c:pt>
                <c:pt idx="129">
                  <c:v>13.352109194000001</c:v>
                </c:pt>
                <c:pt idx="130">
                  <c:v>13.461139202</c:v>
                </c:pt>
                <c:pt idx="131">
                  <c:v>13.569045066999999</c:v>
                </c:pt>
                <c:pt idx="132">
                  <c:v>13.636322021</c:v>
                </c:pt>
                <c:pt idx="133">
                  <c:v>13.790863991</c:v>
                </c:pt>
                <c:pt idx="134">
                  <c:v>13.862651109</c:v>
                </c:pt>
                <c:pt idx="135">
                  <c:v>13.949444055000001</c:v>
                </c:pt>
                <c:pt idx="136">
                  <c:v>14.102226019</c:v>
                </c:pt>
                <c:pt idx="137">
                  <c:v>14.206463098</c:v>
                </c:pt>
                <c:pt idx="138">
                  <c:v>14.291988134</c:v>
                </c:pt>
                <c:pt idx="139">
                  <c:v>14.382430076</c:v>
                </c:pt>
                <c:pt idx="140">
                  <c:v>14.467545985999999</c:v>
                </c:pt>
                <c:pt idx="141">
                  <c:v>14.559314012</c:v>
                </c:pt>
                <c:pt idx="142">
                  <c:v>14.700971126000001</c:v>
                </c:pt>
                <c:pt idx="143">
                  <c:v>14.793218136</c:v>
                </c:pt>
                <c:pt idx="144">
                  <c:v>14.861245155000001</c:v>
                </c:pt>
                <c:pt idx="145">
                  <c:v>14.945824146</c:v>
                </c:pt>
                <c:pt idx="146">
                  <c:v>15.100512027000001</c:v>
                </c:pt>
                <c:pt idx="147">
                  <c:v>15.191448211000001</c:v>
                </c:pt>
                <c:pt idx="148">
                  <c:v>15.262597083999999</c:v>
                </c:pt>
                <c:pt idx="149">
                  <c:v>15.375931024</c:v>
                </c:pt>
                <c:pt idx="150">
                  <c:v>15.444120168</c:v>
                </c:pt>
                <c:pt idx="151">
                  <c:v>15.535384177999999</c:v>
                </c:pt>
                <c:pt idx="152">
                  <c:v>15.691287994</c:v>
                </c:pt>
                <c:pt idx="153">
                  <c:v>15.763356208999999</c:v>
                </c:pt>
                <c:pt idx="154">
                  <c:v>15.870839118999999</c:v>
                </c:pt>
                <c:pt idx="155">
                  <c:v>15.959824084999999</c:v>
                </c:pt>
                <c:pt idx="156">
                  <c:v>16.049012183999999</c:v>
                </c:pt>
                <c:pt idx="157">
                  <c:v>16.202473163000001</c:v>
                </c:pt>
                <c:pt idx="158">
                  <c:v>16.268254040999999</c:v>
                </c:pt>
                <c:pt idx="159">
                  <c:v>16.399265051</c:v>
                </c:pt>
                <c:pt idx="160">
                  <c:v>16.465049982</c:v>
                </c:pt>
                <c:pt idx="161">
                  <c:v>16.552628039999998</c:v>
                </c:pt>
                <c:pt idx="162">
                  <c:v>16.666196108000001</c:v>
                </c:pt>
                <c:pt idx="163">
                  <c:v>16.734570980000001</c:v>
                </c:pt>
                <c:pt idx="164">
                  <c:v>16.844586134</c:v>
                </c:pt>
                <c:pt idx="165">
                  <c:v>16.959663152000001</c:v>
                </c:pt>
                <c:pt idx="166">
                  <c:v>17.048483133000001</c:v>
                </c:pt>
                <c:pt idx="167">
                  <c:v>17.200883149999999</c:v>
                </c:pt>
                <c:pt idx="168">
                  <c:v>17.31204009</c:v>
                </c:pt>
                <c:pt idx="169">
                  <c:v>17.397989987999999</c:v>
                </c:pt>
                <c:pt idx="170">
                  <c:v>17.487373113</c:v>
                </c:pt>
                <c:pt idx="171">
                  <c:v>17.558576107</c:v>
                </c:pt>
                <c:pt idx="172">
                  <c:v>17.640208006000002</c:v>
                </c:pt>
                <c:pt idx="173">
                  <c:v>17.725472212</c:v>
                </c:pt>
                <c:pt idx="174">
                  <c:v>17.908976077999998</c:v>
                </c:pt>
                <c:pt idx="175">
                  <c:v>18.000339985</c:v>
                </c:pt>
                <c:pt idx="176">
                  <c:v>18.087049007000001</c:v>
                </c:pt>
                <c:pt idx="177">
                  <c:v>18.157448053</c:v>
                </c:pt>
                <c:pt idx="178">
                  <c:v>18.246268987000001</c:v>
                </c:pt>
                <c:pt idx="179">
                  <c:v>18.401612997000001</c:v>
                </c:pt>
                <c:pt idx="180">
                  <c:v>18.467658043</c:v>
                </c:pt>
                <c:pt idx="181">
                  <c:v>18.601530074999999</c:v>
                </c:pt>
                <c:pt idx="182">
                  <c:v>18.667455195999999</c:v>
                </c:pt>
                <c:pt idx="183">
                  <c:v>18.7553792</c:v>
                </c:pt>
                <c:pt idx="184">
                  <c:v>18.843839167999999</c:v>
                </c:pt>
                <c:pt idx="185">
                  <c:v>18.999410151999999</c:v>
                </c:pt>
                <c:pt idx="186">
                  <c:v>19.072167157999999</c:v>
                </c:pt>
                <c:pt idx="187">
                  <c:v>19.140540123000001</c:v>
                </c:pt>
                <c:pt idx="188">
                  <c:v>19.230359076999999</c:v>
                </c:pt>
                <c:pt idx="189">
                  <c:v>19.393320082999999</c:v>
                </c:pt>
                <c:pt idx="190">
                  <c:v>19.463261126999999</c:v>
                </c:pt>
                <c:pt idx="191">
                  <c:v>19.557794093999998</c:v>
                </c:pt>
                <c:pt idx="192">
                  <c:v>19.715779066</c:v>
                </c:pt>
                <c:pt idx="193">
                  <c:v>19.715779066</c:v>
                </c:pt>
                <c:pt idx="194">
                  <c:v>19.817728996</c:v>
                </c:pt>
                <c:pt idx="195">
                  <c:v>20.024497031999999</c:v>
                </c:pt>
                <c:pt idx="196">
                  <c:v>20.024497031999999</c:v>
                </c:pt>
                <c:pt idx="197">
                  <c:v>20.141993046</c:v>
                </c:pt>
                <c:pt idx="198">
                  <c:v>20.305750131</c:v>
                </c:pt>
                <c:pt idx="199">
                  <c:v>20.392773151</c:v>
                </c:pt>
                <c:pt idx="200">
                  <c:v>20.392773151</c:v>
                </c:pt>
                <c:pt idx="201">
                  <c:v>20.606116056000001</c:v>
                </c:pt>
                <c:pt idx="202">
                  <c:v>20.676496982</c:v>
                </c:pt>
                <c:pt idx="203">
                  <c:v>20.7658782</c:v>
                </c:pt>
                <c:pt idx="204">
                  <c:v>20.838057040999999</c:v>
                </c:pt>
                <c:pt idx="205">
                  <c:v>21.002806186000001</c:v>
                </c:pt>
                <c:pt idx="206">
                  <c:v>21.090649127999999</c:v>
                </c:pt>
                <c:pt idx="207">
                  <c:v>21.178788184999998</c:v>
                </c:pt>
                <c:pt idx="208">
                  <c:v>21.274047136</c:v>
                </c:pt>
                <c:pt idx="209">
                  <c:v>21.365501165000001</c:v>
                </c:pt>
                <c:pt idx="210">
                  <c:v>21.497720003000001</c:v>
                </c:pt>
                <c:pt idx="211">
                  <c:v>21.599265098</c:v>
                </c:pt>
                <c:pt idx="212">
                  <c:v>21.66775608</c:v>
                </c:pt>
                <c:pt idx="213">
                  <c:v>21.751030205999999</c:v>
                </c:pt>
                <c:pt idx="214">
                  <c:v>21.860583067</c:v>
                </c:pt>
                <c:pt idx="215">
                  <c:v>21.959425210999999</c:v>
                </c:pt>
                <c:pt idx="216">
                  <c:v>22.028235197000001</c:v>
                </c:pt>
                <c:pt idx="217">
                  <c:v>22.208684206000001</c:v>
                </c:pt>
                <c:pt idx="218">
                  <c:v>22.29276514</c:v>
                </c:pt>
                <c:pt idx="219">
                  <c:v>22.376526117000001</c:v>
                </c:pt>
                <c:pt idx="220">
                  <c:v>22.462685107999999</c:v>
                </c:pt>
                <c:pt idx="221">
                  <c:v>22.593311070999999</c:v>
                </c:pt>
                <c:pt idx="222">
                  <c:v>22.701992988000001</c:v>
                </c:pt>
                <c:pt idx="223">
                  <c:v>22.770464182000001</c:v>
                </c:pt>
                <c:pt idx="224">
                  <c:v>22.863138199000002</c:v>
                </c:pt>
                <c:pt idx="225">
                  <c:v>22.933513164000001</c:v>
                </c:pt>
                <c:pt idx="226">
                  <c:v>23.089659214000001</c:v>
                </c:pt>
                <c:pt idx="227">
                  <c:v>23.196372986</c:v>
                </c:pt>
                <c:pt idx="228">
                  <c:v>23.294620037000001</c:v>
                </c:pt>
                <c:pt idx="229">
                  <c:v>23.363526105999998</c:v>
                </c:pt>
                <c:pt idx="230">
                  <c:v>23.434517145000001</c:v>
                </c:pt>
                <c:pt idx="231">
                  <c:v>23.596560001</c:v>
                </c:pt>
                <c:pt idx="232">
                  <c:v>23.688994169000001</c:v>
                </c:pt>
                <c:pt idx="233">
                  <c:v>23.757983206999999</c:v>
                </c:pt>
                <c:pt idx="234">
                  <c:v>23.844398021</c:v>
                </c:pt>
                <c:pt idx="235">
                  <c:v>23.934220074999999</c:v>
                </c:pt>
                <c:pt idx="236">
                  <c:v>24.047139168000001</c:v>
                </c:pt>
                <c:pt idx="237">
                  <c:v>24.189732073999998</c:v>
                </c:pt>
                <c:pt idx="238">
                  <c:v>24.279563188000001</c:v>
                </c:pt>
                <c:pt idx="239">
                  <c:v>24.366746187</c:v>
                </c:pt>
                <c:pt idx="240">
                  <c:v>24.478747128999998</c:v>
                </c:pt>
                <c:pt idx="241">
                  <c:v>24.571933985000001</c:v>
                </c:pt>
                <c:pt idx="242">
                  <c:v>24.677911043000002</c:v>
                </c:pt>
                <c:pt idx="243">
                  <c:v>24.794914006999999</c:v>
                </c:pt>
                <c:pt idx="244">
                  <c:v>24.866344213000001</c:v>
                </c:pt>
                <c:pt idx="245">
                  <c:v>24.957228183000002</c:v>
                </c:pt>
                <c:pt idx="246">
                  <c:v>25.046926021000001</c:v>
                </c:pt>
                <c:pt idx="247">
                  <c:v>25.139985083999999</c:v>
                </c:pt>
                <c:pt idx="248">
                  <c:v>25.295513153000002</c:v>
                </c:pt>
                <c:pt idx="249">
                  <c:v>25.385434149999998</c:v>
                </c:pt>
                <c:pt idx="250">
                  <c:v>25.460461139</c:v>
                </c:pt>
                <c:pt idx="251">
                  <c:v>25.531948089</c:v>
                </c:pt>
                <c:pt idx="252">
                  <c:v>25.62059021</c:v>
                </c:pt>
                <c:pt idx="253">
                  <c:v>25.731695174999999</c:v>
                </c:pt>
                <c:pt idx="254">
                  <c:v>25.818754196</c:v>
                </c:pt>
                <c:pt idx="255">
                  <c:v>25.996098041</c:v>
                </c:pt>
                <c:pt idx="256">
                  <c:v>26.104078053999999</c:v>
                </c:pt>
                <c:pt idx="257">
                  <c:v>26.171351194</c:v>
                </c:pt>
                <c:pt idx="258">
                  <c:v>26.258046149999998</c:v>
                </c:pt>
                <c:pt idx="259">
                  <c:v>26.325491190000001</c:v>
                </c:pt>
                <c:pt idx="260">
                  <c:v>26.443688154</c:v>
                </c:pt>
                <c:pt idx="261">
                  <c:v>26.537455082000001</c:v>
                </c:pt>
                <c:pt idx="262">
                  <c:v>26.698006153000001</c:v>
                </c:pt>
                <c:pt idx="263">
                  <c:v>26.764653205999998</c:v>
                </c:pt>
                <c:pt idx="264">
                  <c:v>26.875133990999998</c:v>
                </c:pt>
                <c:pt idx="265">
                  <c:v>26.963574171000001</c:v>
                </c:pt>
                <c:pt idx="266">
                  <c:v>27.041846036999999</c:v>
                </c:pt>
                <c:pt idx="267">
                  <c:v>27.196282148000002</c:v>
                </c:pt>
                <c:pt idx="268">
                  <c:v>27.196282148000002</c:v>
                </c:pt>
                <c:pt idx="269">
                  <c:v>27.386936187</c:v>
                </c:pt>
                <c:pt idx="270">
                  <c:v>27.500379084999999</c:v>
                </c:pt>
                <c:pt idx="271">
                  <c:v>27.570546149999998</c:v>
                </c:pt>
                <c:pt idx="272">
                  <c:v>27.666011095000002</c:v>
                </c:pt>
                <c:pt idx="273">
                  <c:v>27.755706071999999</c:v>
                </c:pt>
                <c:pt idx="274">
                  <c:v>27.853332995999999</c:v>
                </c:pt>
                <c:pt idx="275">
                  <c:v>27.928526163000001</c:v>
                </c:pt>
                <c:pt idx="276">
                  <c:v>28.091616153</c:v>
                </c:pt>
                <c:pt idx="277">
                  <c:v>28.202077150000001</c:v>
                </c:pt>
                <c:pt idx="278">
                  <c:v>28.289205074000002</c:v>
                </c:pt>
                <c:pt idx="279">
                  <c:v>28.364669083999999</c:v>
                </c:pt>
                <c:pt idx="280">
                  <c:v>28.460288047999999</c:v>
                </c:pt>
                <c:pt idx="281">
                  <c:v>28.571805000000001</c:v>
                </c:pt>
                <c:pt idx="282">
                  <c:v>28.679566144999999</c:v>
                </c:pt>
                <c:pt idx="283">
                  <c:v>28.79731512</c:v>
                </c:pt>
                <c:pt idx="284">
                  <c:v>28.890291214000001</c:v>
                </c:pt>
                <c:pt idx="285">
                  <c:v>28.9840312</c:v>
                </c:pt>
                <c:pt idx="286">
                  <c:v>29.102632999000001</c:v>
                </c:pt>
                <c:pt idx="287">
                  <c:v>29.172720194</c:v>
                </c:pt>
                <c:pt idx="288">
                  <c:v>29.282696007999998</c:v>
                </c:pt>
                <c:pt idx="289">
                  <c:v>29.378900050999999</c:v>
                </c:pt>
                <c:pt idx="290">
                  <c:v>29.49942708</c:v>
                </c:pt>
                <c:pt idx="291">
                  <c:v>29.573672055999999</c:v>
                </c:pt>
                <c:pt idx="292">
                  <c:v>29.666271209000001</c:v>
                </c:pt>
                <c:pt idx="293">
                  <c:v>29.737851143</c:v>
                </c:pt>
                <c:pt idx="294">
                  <c:v>29.836451053000001</c:v>
                </c:pt>
                <c:pt idx="295">
                  <c:v>29.927378177000001</c:v>
                </c:pt>
                <c:pt idx="296">
                  <c:v>30.037377118999999</c:v>
                </c:pt>
                <c:pt idx="297">
                  <c:v>30.186866044999999</c:v>
                </c:pt>
                <c:pt idx="298">
                  <c:v>30.301959038</c:v>
                </c:pt>
                <c:pt idx="299">
                  <c:v>30.399039983000002</c:v>
                </c:pt>
                <c:pt idx="300">
                  <c:v>30.471594095</c:v>
                </c:pt>
                <c:pt idx="301">
                  <c:v>30.567251205000002</c:v>
                </c:pt>
                <c:pt idx="302">
                  <c:v>30.661446093999999</c:v>
                </c:pt>
                <c:pt idx="303">
                  <c:v>30.762337208000002</c:v>
                </c:pt>
                <c:pt idx="304">
                  <c:v>30.839500188999999</c:v>
                </c:pt>
                <c:pt idx="305">
                  <c:v>30.912842989000001</c:v>
                </c:pt>
                <c:pt idx="306">
                  <c:v>31.086018084999999</c:v>
                </c:pt>
                <c:pt idx="307">
                  <c:v>31.166639089</c:v>
                </c:pt>
                <c:pt idx="308">
                  <c:v>31.285422086000001</c:v>
                </c:pt>
                <c:pt idx="309">
                  <c:v>31.381129980000001</c:v>
                </c:pt>
                <c:pt idx="310">
                  <c:v>31.499312161999999</c:v>
                </c:pt>
                <c:pt idx="311">
                  <c:v>31.594276189999999</c:v>
                </c:pt>
                <c:pt idx="312">
                  <c:v>31.686969994999998</c:v>
                </c:pt>
                <c:pt idx="313">
                  <c:v>31.781892061000001</c:v>
                </c:pt>
                <c:pt idx="314">
                  <c:v>31.897152184999999</c:v>
                </c:pt>
                <c:pt idx="315">
                  <c:v>31.897152184999999</c:v>
                </c:pt>
                <c:pt idx="316">
                  <c:v>32.106804132000001</c:v>
                </c:pt>
                <c:pt idx="317">
                  <c:v>32.198854208</c:v>
                </c:pt>
                <c:pt idx="318">
                  <c:v>32.297269106000002</c:v>
                </c:pt>
                <c:pt idx="319">
                  <c:v>32.370846032999999</c:v>
                </c:pt>
                <c:pt idx="320">
                  <c:v>32.459328173999999</c:v>
                </c:pt>
                <c:pt idx="321">
                  <c:v>32.559382200000002</c:v>
                </c:pt>
                <c:pt idx="322">
                  <c:v>32.655711173999997</c:v>
                </c:pt>
                <c:pt idx="323">
                  <c:v>32.753131150999998</c:v>
                </c:pt>
                <c:pt idx="324">
                  <c:v>32.852980137000003</c:v>
                </c:pt>
                <c:pt idx="325">
                  <c:v>32.991710185999999</c:v>
                </c:pt>
                <c:pt idx="326">
                  <c:v>33.087354183000002</c:v>
                </c:pt>
                <c:pt idx="327">
                  <c:v>33.186618089</c:v>
                </c:pt>
                <c:pt idx="328">
                  <c:v>33.279290199000002</c:v>
                </c:pt>
                <c:pt idx="329">
                  <c:v>33.393275021999997</c:v>
                </c:pt>
                <c:pt idx="330">
                  <c:v>33.467243193999998</c:v>
                </c:pt>
                <c:pt idx="331">
                  <c:v>33.537752150999999</c:v>
                </c:pt>
                <c:pt idx="332">
                  <c:v>33.626094103</c:v>
                </c:pt>
                <c:pt idx="333">
                  <c:v>33.719449996999998</c:v>
                </c:pt>
                <c:pt idx="334">
                  <c:v>33.815908192999999</c:v>
                </c:pt>
                <c:pt idx="335">
                  <c:v>33.935195207</c:v>
                </c:pt>
                <c:pt idx="336">
                  <c:v>34.106033087</c:v>
                </c:pt>
                <c:pt idx="337">
                  <c:v>34.181663989999997</c:v>
                </c:pt>
                <c:pt idx="338">
                  <c:v>34.298530102000001</c:v>
                </c:pt>
                <c:pt idx="339">
                  <c:v>34.400394200999997</c:v>
                </c:pt>
                <c:pt idx="340">
                  <c:v>34.495814084999999</c:v>
                </c:pt>
                <c:pt idx="341">
                  <c:v>34.595947027000001</c:v>
                </c:pt>
                <c:pt idx="342">
                  <c:v>34.595947027000001</c:v>
                </c:pt>
                <c:pt idx="343">
                  <c:v>34.717453003000003</c:v>
                </c:pt>
                <c:pt idx="344">
                  <c:v>34.815910101</c:v>
                </c:pt>
                <c:pt idx="345">
                  <c:v>34.928067206999998</c:v>
                </c:pt>
                <c:pt idx="346">
                  <c:v>35.028046131000004</c:v>
                </c:pt>
                <c:pt idx="347">
                  <c:v>35.122309207999997</c:v>
                </c:pt>
                <c:pt idx="348">
                  <c:v>35.228410005000001</c:v>
                </c:pt>
                <c:pt idx="349">
                  <c:v>35.332014084000001</c:v>
                </c:pt>
                <c:pt idx="350">
                  <c:v>35.411007165999997</c:v>
                </c:pt>
                <c:pt idx="351">
                  <c:v>35.605828047000003</c:v>
                </c:pt>
                <c:pt idx="352">
                  <c:v>35.699545145000002</c:v>
                </c:pt>
                <c:pt idx="353">
                  <c:v>35.775682211000003</c:v>
                </c:pt>
                <c:pt idx="354">
                  <c:v>35.871698141000003</c:v>
                </c:pt>
                <c:pt idx="355">
                  <c:v>35.991645097000003</c:v>
                </c:pt>
                <c:pt idx="356">
                  <c:v>36.095117092000002</c:v>
                </c:pt>
                <c:pt idx="357">
                  <c:v>36.172636986000001</c:v>
                </c:pt>
                <c:pt idx="358">
                  <c:v>36.273236990000001</c:v>
                </c:pt>
                <c:pt idx="359">
                  <c:v>36.369960069000001</c:v>
                </c:pt>
                <c:pt idx="360">
                  <c:v>36.487461089999996</c:v>
                </c:pt>
                <c:pt idx="361">
                  <c:v>36.591466187999998</c:v>
                </c:pt>
                <c:pt idx="362">
                  <c:v>36.591466187999998</c:v>
                </c:pt>
                <c:pt idx="363">
                  <c:v>36.711308002000003</c:v>
                </c:pt>
                <c:pt idx="364">
                  <c:v>36.812115192</c:v>
                </c:pt>
                <c:pt idx="365">
                  <c:v>37.004410982000003</c:v>
                </c:pt>
                <c:pt idx="366">
                  <c:v>37.101678133</c:v>
                </c:pt>
                <c:pt idx="367">
                  <c:v>37.101678133</c:v>
                </c:pt>
                <c:pt idx="368">
                  <c:v>37.302761078000003</c:v>
                </c:pt>
                <c:pt idx="369">
                  <c:v>37.403426170000003</c:v>
                </c:pt>
                <c:pt idx="370">
                  <c:v>37.403426170000003</c:v>
                </c:pt>
                <c:pt idx="371">
                  <c:v>37.521360158999997</c:v>
                </c:pt>
                <c:pt idx="372">
                  <c:v>37.699168204999999</c:v>
                </c:pt>
                <c:pt idx="373">
                  <c:v>37.800615071999999</c:v>
                </c:pt>
                <c:pt idx="374">
                  <c:v>37.897113085000001</c:v>
                </c:pt>
                <c:pt idx="375">
                  <c:v>37.987160205999999</c:v>
                </c:pt>
                <c:pt idx="376">
                  <c:v>38.083413124000003</c:v>
                </c:pt>
                <c:pt idx="377">
                  <c:v>38.181294203</c:v>
                </c:pt>
                <c:pt idx="378">
                  <c:v>38.181294203</c:v>
                </c:pt>
                <c:pt idx="379">
                  <c:v>38.311487198000002</c:v>
                </c:pt>
                <c:pt idx="380">
                  <c:v>38.409404039000002</c:v>
                </c:pt>
                <c:pt idx="381">
                  <c:v>38.513787985</c:v>
                </c:pt>
                <c:pt idx="382">
                  <c:v>38.617982148999999</c:v>
                </c:pt>
                <c:pt idx="383">
                  <c:v>38.723155020999997</c:v>
                </c:pt>
                <c:pt idx="384">
                  <c:v>38.826196193000001</c:v>
                </c:pt>
                <c:pt idx="385">
                  <c:v>38.950170040000003</c:v>
                </c:pt>
                <c:pt idx="386">
                  <c:v>39.070349215999997</c:v>
                </c:pt>
                <c:pt idx="387">
                  <c:v>39.173216103999998</c:v>
                </c:pt>
                <c:pt idx="388">
                  <c:v>39.297432184000002</c:v>
                </c:pt>
                <c:pt idx="389">
                  <c:v>39.377232073999998</c:v>
                </c:pt>
                <c:pt idx="390">
                  <c:v>39.463290213999997</c:v>
                </c:pt>
                <c:pt idx="391">
                  <c:v>39.565786123000002</c:v>
                </c:pt>
                <c:pt idx="392">
                  <c:v>39.663297176</c:v>
                </c:pt>
                <c:pt idx="393">
                  <c:v>39.784116029000003</c:v>
                </c:pt>
                <c:pt idx="394">
                  <c:v>39.888379096999998</c:v>
                </c:pt>
                <c:pt idx="395">
                  <c:v>39.989945173000002</c:v>
                </c:pt>
                <c:pt idx="396">
                  <c:v>39.989945173000002</c:v>
                </c:pt>
                <c:pt idx="397">
                  <c:v>40.115540027000002</c:v>
                </c:pt>
                <c:pt idx="398">
                  <c:v>40.238846062999997</c:v>
                </c:pt>
                <c:pt idx="399">
                  <c:v>40.344744204999998</c:v>
                </c:pt>
                <c:pt idx="400">
                  <c:v>40.463652134</c:v>
                </c:pt>
                <c:pt idx="401">
                  <c:v>40.562009095999997</c:v>
                </c:pt>
                <c:pt idx="402">
                  <c:v>40.660778045000001</c:v>
                </c:pt>
                <c:pt idx="403">
                  <c:v>40.786627054</c:v>
                </c:pt>
                <c:pt idx="404">
                  <c:v>40.887140035000002</c:v>
                </c:pt>
                <c:pt idx="405">
                  <c:v>40.887140035000002</c:v>
                </c:pt>
                <c:pt idx="406">
                  <c:v>41.015250205999997</c:v>
                </c:pt>
                <c:pt idx="407">
                  <c:v>41.119362115999998</c:v>
                </c:pt>
                <c:pt idx="408">
                  <c:v>41.245998143999998</c:v>
                </c:pt>
                <c:pt idx="409">
                  <c:v>41.370411156999999</c:v>
                </c:pt>
                <c:pt idx="410">
                  <c:v>41.466883181999997</c:v>
                </c:pt>
                <c:pt idx="411">
                  <c:v>41.570098160999997</c:v>
                </c:pt>
                <c:pt idx="412">
                  <c:v>41.644837140999996</c:v>
                </c:pt>
                <c:pt idx="413">
                  <c:v>41.725754021999997</c:v>
                </c:pt>
                <c:pt idx="414">
                  <c:v>41.849127054</c:v>
                </c:pt>
                <c:pt idx="415">
                  <c:v>41.968420027999997</c:v>
                </c:pt>
                <c:pt idx="416">
                  <c:v>42.085456133000001</c:v>
                </c:pt>
                <c:pt idx="417">
                  <c:v>42.182331085000001</c:v>
                </c:pt>
                <c:pt idx="418">
                  <c:v>42.282137155000001</c:v>
                </c:pt>
                <c:pt idx="419">
                  <c:v>42.376548051999997</c:v>
                </c:pt>
                <c:pt idx="420">
                  <c:v>42.472249984000001</c:v>
                </c:pt>
                <c:pt idx="421">
                  <c:v>42.590198039999997</c:v>
                </c:pt>
                <c:pt idx="422">
                  <c:v>42.682619095</c:v>
                </c:pt>
                <c:pt idx="423">
                  <c:v>42.774340152000001</c:v>
                </c:pt>
                <c:pt idx="424">
                  <c:v>42.865975141</c:v>
                </c:pt>
                <c:pt idx="425">
                  <c:v>42.959319114000003</c:v>
                </c:pt>
                <c:pt idx="426">
                  <c:v>43.053708075999999</c:v>
                </c:pt>
                <c:pt idx="427">
                  <c:v>43.169459103999998</c:v>
                </c:pt>
                <c:pt idx="428">
                  <c:v>43.265119075999998</c:v>
                </c:pt>
                <c:pt idx="429">
                  <c:v>43.339829205999997</c:v>
                </c:pt>
                <c:pt idx="430">
                  <c:v>43.450509070999999</c:v>
                </c:pt>
                <c:pt idx="431">
                  <c:v>43.568669079999999</c:v>
                </c:pt>
                <c:pt idx="432">
                  <c:v>43.642355203000001</c:v>
                </c:pt>
                <c:pt idx="433">
                  <c:v>43.730399132000002</c:v>
                </c:pt>
                <c:pt idx="434">
                  <c:v>43.847530126000002</c:v>
                </c:pt>
                <c:pt idx="435">
                  <c:v>43.940637111000001</c:v>
                </c:pt>
                <c:pt idx="436">
                  <c:v>44.026576996000003</c:v>
                </c:pt>
                <c:pt idx="437">
                  <c:v>44.194330215000001</c:v>
                </c:pt>
                <c:pt idx="438">
                  <c:v>44.305502175999997</c:v>
                </c:pt>
                <c:pt idx="439">
                  <c:v>44.387557983000001</c:v>
                </c:pt>
                <c:pt idx="440">
                  <c:v>44.496258019999999</c:v>
                </c:pt>
                <c:pt idx="441">
                  <c:v>44.587444067</c:v>
                </c:pt>
                <c:pt idx="442">
                  <c:v>44.692576170000002</c:v>
                </c:pt>
                <c:pt idx="443">
                  <c:v>44.778705119999998</c:v>
                </c:pt>
                <c:pt idx="444">
                  <c:v>44.885885000000002</c:v>
                </c:pt>
                <c:pt idx="445">
                  <c:v>44.956377983000003</c:v>
                </c:pt>
                <c:pt idx="446">
                  <c:v>45.063748121000003</c:v>
                </c:pt>
                <c:pt idx="447">
                  <c:v>45.162513017000002</c:v>
                </c:pt>
                <c:pt idx="448">
                  <c:v>45.249186039000001</c:v>
                </c:pt>
                <c:pt idx="449">
                  <c:v>45.338031053000002</c:v>
                </c:pt>
                <c:pt idx="450">
                  <c:v>45.447129011000001</c:v>
                </c:pt>
              </c:numCache>
            </c:numRef>
          </c:xVal>
          <c:yVal>
            <c:numRef>
              <c:f>Sheet1!$S$8:$S$458</c:f>
              <c:numCache>
                <c:formatCode>General</c:formatCode>
                <c:ptCount val="451"/>
                <c:pt idx="0">
                  <c:v>-2.8316017796917109E-3</c:v>
                </c:pt>
                <c:pt idx="1">
                  <c:v>-2.983314165207925E-3</c:v>
                </c:pt>
                <c:pt idx="2">
                  <c:v>-2.989352747432286E-3</c:v>
                </c:pt>
                <c:pt idx="3">
                  <c:v>-2.879184854400143E-3</c:v>
                </c:pt>
                <c:pt idx="4">
                  <c:v>-3.090788983096073E-3</c:v>
                </c:pt>
                <c:pt idx="5">
                  <c:v>-3.028061821722057E-3</c:v>
                </c:pt>
                <c:pt idx="6">
                  <c:v>-3.0637530272261942E-3</c:v>
                </c:pt>
                <c:pt idx="7">
                  <c:v>-3.0393629932500411E-3</c:v>
                </c:pt>
                <c:pt idx="8">
                  <c:v>-3.1905245373048691E-3</c:v>
                </c:pt>
                <c:pt idx="9">
                  <c:v>-3.1244769121198199E-3</c:v>
                </c:pt>
                <c:pt idx="10">
                  <c:v>-3.1761806439592108E-3</c:v>
                </c:pt>
                <c:pt idx="11">
                  <c:v>-3.0923738585041821E-3</c:v>
                </c:pt>
                <c:pt idx="12">
                  <c:v>-3.080837852609136E-3</c:v>
                </c:pt>
                <c:pt idx="13">
                  <c:v>-1.290468704006412E-2</c:v>
                </c:pt>
                <c:pt idx="14">
                  <c:v>-7.0514520660322887E-3</c:v>
                </c:pt>
                <c:pt idx="15">
                  <c:v>-3.8782482337299142E-4</c:v>
                </c:pt>
                <c:pt idx="16">
                  <c:v>1.017051226593467E-3</c:v>
                </c:pt>
                <c:pt idx="17">
                  <c:v>-7.7046615574950599E-4</c:v>
                </c:pt>
                <c:pt idx="18">
                  <c:v>-1.881691684772379E-3</c:v>
                </c:pt>
                <c:pt idx="19">
                  <c:v>-3.5294628086908171E-3</c:v>
                </c:pt>
                <c:pt idx="20">
                  <c:v>-3.376105673768867E-3</c:v>
                </c:pt>
                <c:pt idx="21">
                  <c:v>-4.9120641708687929E-3</c:v>
                </c:pt>
                <c:pt idx="22">
                  <c:v>-3.023587977214828E-3</c:v>
                </c:pt>
                <c:pt idx="23">
                  <c:v>-2.312710862147445E-3</c:v>
                </c:pt>
                <c:pt idx="24">
                  <c:v>-1.5370591314768649E-3</c:v>
                </c:pt>
                <c:pt idx="25">
                  <c:v>-6.2845371025494852E-3</c:v>
                </c:pt>
                <c:pt idx="26">
                  <c:v>-9.7883735741187763E-3</c:v>
                </c:pt>
                <c:pt idx="27">
                  <c:v>-1.2979331146807349E-2</c:v>
                </c:pt>
                <c:pt idx="28">
                  <c:v>-1.7457973528744959E-2</c:v>
                </c:pt>
                <c:pt idx="29">
                  <c:v>-1.535943830036874E-2</c:v>
                </c:pt>
                <c:pt idx="30">
                  <c:v>-1.6292336014270131E-2</c:v>
                </c:pt>
                <c:pt idx="31">
                  <c:v>-1.816483426285306E-2</c:v>
                </c:pt>
                <c:pt idx="32">
                  <c:v>-1.8886520991831791E-2</c:v>
                </c:pt>
                <c:pt idx="33">
                  <c:v>-2.012262446906974E-2</c:v>
                </c:pt>
                <c:pt idx="34">
                  <c:v>-2.4489069053666782E-2</c:v>
                </c:pt>
                <c:pt idx="35">
                  <c:v>-2.6515331712462661E-2</c:v>
                </c:pt>
                <c:pt idx="36">
                  <c:v>-2.5820060081945359E-2</c:v>
                </c:pt>
                <c:pt idx="37">
                  <c:v>-3.0564767866920809E-2</c:v>
                </c:pt>
                <c:pt idx="38">
                  <c:v>-3.016747056130829E-2</c:v>
                </c:pt>
                <c:pt idx="39">
                  <c:v>-3.1331031789291718E-2</c:v>
                </c:pt>
                <c:pt idx="40">
                  <c:v>-3.3309198005114837E-2</c:v>
                </c:pt>
                <c:pt idx="41">
                  <c:v>-3.6145550107795008E-2</c:v>
                </c:pt>
                <c:pt idx="42">
                  <c:v>-3.6177209234965278E-2</c:v>
                </c:pt>
                <c:pt idx="43">
                  <c:v>-3.9459311883322891E-2</c:v>
                </c:pt>
                <c:pt idx="44">
                  <c:v>-4.2545011598224353E-2</c:v>
                </c:pt>
                <c:pt idx="45">
                  <c:v>-3.2221944412371473E-2</c:v>
                </c:pt>
                <c:pt idx="46">
                  <c:v>-2.185898012642308E-2</c:v>
                </c:pt>
                <c:pt idx="47">
                  <c:v>-2.851546945124675E-2</c:v>
                </c:pt>
                <c:pt idx="48">
                  <c:v>-2.7570530656222138E-2</c:v>
                </c:pt>
                <c:pt idx="49">
                  <c:v>-2.1203636980293671E-2</c:v>
                </c:pt>
                <c:pt idx="50">
                  <c:v>-2.1946132293738419E-2</c:v>
                </c:pt>
                <c:pt idx="51">
                  <c:v>-2.1651679181628702E-2</c:v>
                </c:pt>
                <c:pt idx="52">
                  <c:v>-1.2758586999139499E-2</c:v>
                </c:pt>
                <c:pt idx="53">
                  <c:v>-1.249119849280972E-2</c:v>
                </c:pt>
                <c:pt idx="54">
                  <c:v>-1.2583509617247021E-2</c:v>
                </c:pt>
                <c:pt idx="55">
                  <c:v>-1.2740284955162299E-2</c:v>
                </c:pt>
                <c:pt idx="56">
                  <c:v>-1.265025277070623E-2</c:v>
                </c:pt>
                <c:pt idx="57">
                  <c:v>-1.372684256853785E-2</c:v>
                </c:pt>
                <c:pt idx="58">
                  <c:v>-1.2767824495582209E-2</c:v>
                </c:pt>
                <c:pt idx="59">
                  <c:v>-1.2318440822807329E-2</c:v>
                </c:pt>
                <c:pt idx="60">
                  <c:v>-9.6446728290551127E-3</c:v>
                </c:pt>
                <c:pt idx="61">
                  <c:v>-6.8671136549215304E-3</c:v>
                </c:pt>
                <c:pt idx="62">
                  <c:v>-5.2922991521017187E-3</c:v>
                </c:pt>
                <c:pt idx="63">
                  <c:v>-3.6523652641006939E-3</c:v>
                </c:pt>
                <c:pt idx="64">
                  <c:v>-1.6088122838118311E-3</c:v>
                </c:pt>
                <c:pt idx="65">
                  <c:v>-5.5947341742756604E-4</c:v>
                </c:pt>
                <c:pt idx="66">
                  <c:v>4.6559166055713738E-3</c:v>
                </c:pt>
                <c:pt idx="67">
                  <c:v>6.7868421765565762E-3</c:v>
                </c:pt>
                <c:pt idx="68">
                  <c:v>8.2878560660245779E-3</c:v>
                </c:pt>
                <c:pt idx="69">
                  <c:v>1.1775363897035001E-2</c:v>
                </c:pt>
                <c:pt idx="70">
                  <c:v>1.2908259034768129E-2</c:v>
                </c:pt>
                <c:pt idx="71">
                  <c:v>1.344030796701058E-2</c:v>
                </c:pt>
                <c:pt idx="72">
                  <c:v>1.619193545014826E-2</c:v>
                </c:pt>
                <c:pt idx="73">
                  <c:v>1.6705086077163148E-2</c:v>
                </c:pt>
                <c:pt idx="74">
                  <c:v>1.8234258694080342E-2</c:v>
                </c:pt>
                <c:pt idx="75">
                  <c:v>1.8566795581567961E-2</c:v>
                </c:pt>
                <c:pt idx="76">
                  <c:v>2.2425999222794309E-2</c:v>
                </c:pt>
                <c:pt idx="77">
                  <c:v>2.2053060895417261E-2</c:v>
                </c:pt>
                <c:pt idx="78">
                  <c:v>3.4164031263607293E-2</c:v>
                </c:pt>
                <c:pt idx="79">
                  <c:v>3.9057205240594473E-2</c:v>
                </c:pt>
                <c:pt idx="80">
                  <c:v>1.406512325092781E-2</c:v>
                </c:pt>
                <c:pt idx="81">
                  <c:v>-1.401872893059009E-2</c:v>
                </c:pt>
                <c:pt idx="82">
                  <c:v>-1.925799576014027E-2</c:v>
                </c:pt>
                <c:pt idx="83">
                  <c:v>-1.6775578743978701E-2</c:v>
                </c:pt>
                <c:pt idx="84">
                  <c:v>-8.6480662413261494E-3</c:v>
                </c:pt>
                <c:pt idx="85">
                  <c:v>-1.461803238519869E-2</c:v>
                </c:pt>
                <c:pt idx="86">
                  <c:v>-6.8242035454621833E-3</c:v>
                </c:pt>
                <c:pt idx="87">
                  <c:v>-1.69109483662232E-2</c:v>
                </c:pt>
                <c:pt idx="88">
                  <c:v>1.4169028903567239E-3</c:v>
                </c:pt>
                <c:pt idx="89">
                  <c:v>-2.2210133375489549E-3</c:v>
                </c:pt>
                <c:pt idx="90">
                  <c:v>-8.3501778363085644E-3</c:v>
                </c:pt>
                <c:pt idx="91">
                  <c:v>-1.0382838876156391E-2</c:v>
                </c:pt>
                <c:pt idx="92">
                  <c:v>-2.2356218505219069E-2</c:v>
                </c:pt>
                <c:pt idx="93">
                  <c:v>-8.8677181881537392E-3</c:v>
                </c:pt>
                <c:pt idx="94">
                  <c:v>-2.9792809230852202E-3</c:v>
                </c:pt>
                <c:pt idx="95">
                  <c:v>-4.582010074797277E-3</c:v>
                </c:pt>
                <c:pt idx="96">
                  <c:v>-5.0475209559554257E-4</c:v>
                </c:pt>
                <c:pt idx="97">
                  <c:v>-7.0436432694050014E-3</c:v>
                </c:pt>
                <c:pt idx="98">
                  <c:v>6.1379151864213166E-4</c:v>
                </c:pt>
                <c:pt idx="99">
                  <c:v>-3.7360450216784719E-3</c:v>
                </c:pt>
                <c:pt idx="100">
                  <c:v>-1.939920396975395E-3</c:v>
                </c:pt>
                <c:pt idx="101">
                  <c:v>6.1983146928337729E-4</c:v>
                </c:pt>
                <c:pt idx="102">
                  <c:v>-4.1100655538321712E-4</c:v>
                </c:pt>
                <c:pt idx="103">
                  <c:v>1.1093011126852711E-3</c:v>
                </c:pt>
                <c:pt idx="104">
                  <c:v>-1.773799812234764E-2</c:v>
                </c:pt>
                <c:pt idx="105">
                  <c:v>-1.3855759823891161E-2</c:v>
                </c:pt>
                <c:pt idx="106">
                  <c:v>-1.3927400719817131E-2</c:v>
                </c:pt>
                <c:pt idx="107">
                  <c:v>-1.19067139598191E-2</c:v>
                </c:pt>
                <c:pt idx="108">
                  <c:v>-8.6017983281289206E-3</c:v>
                </c:pt>
                <c:pt idx="109">
                  <c:v>1.375255416602528E-2</c:v>
                </c:pt>
                <c:pt idx="110">
                  <c:v>5.6495869289913681E-3</c:v>
                </c:pt>
                <c:pt idx="111">
                  <c:v>4.9599786646517818E-3</c:v>
                </c:pt>
                <c:pt idx="112">
                  <c:v>1.5957082670853969E-3</c:v>
                </c:pt>
                <c:pt idx="113">
                  <c:v>1.816076068130279E-3</c:v>
                </c:pt>
                <c:pt idx="114">
                  <c:v>1.254506083862184E-3</c:v>
                </c:pt>
                <c:pt idx="115">
                  <c:v>-2.8577772522089823E-4</c:v>
                </c:pt>
                <c:pt idx="116">
                  <c:v>1.7985009333896099E-3</c:v>
                </c:pt>
                <c:pt idx="117">
                  <c:v>3.533498187395373E-4</c:v>
                </c:pt>
                <c:pt idx="118">
                  <c:v>1.532470022478485E-3</c:v>
                </c:pt>
                <c:pt idx="119">
                  <c:v>8.9026504722368449E-4</c:v>
                </c:pt>
                <c:pt idx="120">
                  <c:v>5.2204257145549438E-4</c:v>
                </c:pt>
                <c:pt idx="121">
                  <c:v>1.3563185897762231E-3</c:v>
                </c:pt>
                <c:pt idx="122">
                  <c:v>1.089940225456665E-3</c:v>
                </c:pt>
                <c:pt idx="123">
                  <c:v>1.085031974443512E-3</c:v>
                </c:pt>
                <c:pt idx="124">
                  <c:v>-5.4520316401314986E-3</c:v>
                </c:pt>
                <c:pt idx="125">
                  <c:v>1.6438086618282239E-2</c:v>
                </c:pt>
                <c:pt idx="126">
                  <c:v>3.104188018129753E-2</c:v>
                </c:pt>
                <c:pt idx="127">
                  <c:v>5.434289731498318E-2</c:v>
                </c:pt>
                <c:pt idx="128">
                  <c:v>6.1384822921728838E-2</c:v>
                </c:pt>
                <c:pt idx="129">
                  <c:v>7.158031742072779E-2</c:v>
                </c:pt>
                <c:pt idx="130">
                  <c:v>8.4056434649222939E-2</c:v>
                </c:pt>
                <c:pt idx="131">
                  <c:v>9.7581167468536081E-2</c:v>
                </c:pt>
                <c:pt idx="132">
                  <c:v>0.1171465487209451</c:v>
                </c:pt>
                <c:pt idx="133">
                  <c:v>0.13532496842413111</c:v>
                </c:pt>
                <c:pt idx="134">
                  <c:v>0.1429305803485903</c:v>
                </c:pt>
                <c:pt idx="135">
                  <c:v>0.1558064270480212</c:v>
                </c:pt>
                <c:pt idx="136">
                  <c:v>0.18112602068352579</c:v>
                </c:pt>
                <c:pt idx="137">
                  <c:v>0.19049666769256571</c:v>
                </c:pt>
                <c:pt idx="138">
                  <c:v>0.2073383180617264</c:v>
                </c:pt>
                <c:pt idx="139">
                  <c:v>0.2168805543577649</c:v>
                </c:pt>
                <c:pt idx="140">
                  <c:v>0.229364008201626</c:v>
                </c:pt>
                <c:pt idx="141">
                  <c:v>0.24115772300999261</c:v>
                </c:pt>
                <c:pt idx="142">
                  <c:v>0.27115898155711782</c:v>
                </c:pt>
                <c:pt idx="143">
                  <c:v>0.28218419655520199</c:v>
                </c:pt>
                <c:pt idx="144">
                  <c:v>0.2987887854342357</c:v>
                </c:pt>
                <c:pt idx="145">
                  <c:v>0.31024442631847993</c:v>
                </c:pt>
                <c:pt idx="146">
                  <c:v>0.33795688755143222</c:v>
                </c:pt>
                <c:pt idx="147">
                  <c:v>0.35439474695553058</c:v>
                </c:pt>
                <c:pt idx="148">
                  <c:v>0.36686702799212828</c:v>
                </c:pt>
                <c:pt idx="149">
                  <c:v>0.37784481437042883</c:v>
                </c:pt>
                <c:pt idx="150">
                  <c:v>0.39869845333769172</c:v>
                </c:pt>
                <c:pt idx="151">
                  <c:v>0.40985009474804163</c:v>
                </c:pt>
                <c:pt idx="152">
                  <c:v>0.43712523316340041</c:v>
                </c:pt>
                <c:pt idx="153">
                  <c:v>0.46478157840164752</c:v>
                </c:pt>
                <c:pt idx="154">
                  <c:v>0.48829155759421328</c:v>
                </c:pt>
                <c:pt idx="155">
                  <c:v>0.51002532424246072</c:v>
                </c:pt>
                <c:pt idx="156">
                  <c:v>0.51795052934971642</c:v>
                </c:pt>
                <c:pt idx="157">
                  <c:v>0.5189120233718072</c:v>
                </c:pt>
                <c:pt idx="158">
                  <c:v>0.50533090875112086</c:v>
                </c:pt>
                <c:pt idx="159">
                  <c:v>0.51904718677108819</c:v>
                </c:pt>
                <c:pt idx="160">
                  <c:v>0.50766607222356142</c:v>
                </c:pt>
                <c:pt idx="161">
                  <c:v>0.5097996565040247</c:v>
                </c:pt>
                <c:pt idx="162">
                  <c:v>0.50775223503863998</c:v>
                </c:pt>
                <c:pt idx="163">
                  <c:v>0.50802955687768347</c:v>
                </c:pt>
                <c:pt idx="164">
                  <c:v>0.50917483000961494</c:v>
                </c:pt>
                <c:pt idx="165">
                  <c:v>0.50931284319280345</c:v>
                </c:pt>
                <c:pt idx="166">
                  <c:v>0.50904480965925825</c:v>
                </c:pt>
                <c:pt idx="167">
                  <c:v>0.50201970852753752</c:v>
                </c:pt>
                <c:pt idx="168">
                  <c:v>0.50291085972444249</c:v>
                </c:pt>
                <c:pt idx="169">
                  <c:v>0.50250244346368689</c:v>
                </c:pt>
                <c:pt idx="170">
                  <c:v>0.50113448280540474</c:v>
                </c:pt>
                <c:pt idx="171">
                  <c:v>0.50012513064038921</c:v>
                </c:pt>
                <c:pt idx="172">
                  <c:v>0.4997053077246506</c:v>
                </c:pt>
                <c:pt idx="173">
                  <c:v>0.5019899448790629</c:v>
                </c:pt>
                <c:pt idx="174">
                  <c:v>0.50237687974589251</c:v>
                </c:pt>
                <c:pt idx="175">
                  <c:v>0.50547898041238359</c:v>
                </c:pt>
                <c:pt idx="176">
                  <c:v>0.50797417095130182</c:v>
                </c:pt>
                <c:pt idx="177">
                  <c:v>0.51027135683217395</c:v>
                </c:pt>
                <c:pt idx="178">
                  <c:v>0.5147362521662262</c:v>
                </c:pt>
                <c:pt idx="179">
                  <c:v>0.51456712115620085</c:v>
                </c:pt>
                <c:pt idx="180">
                  <c:v>0.51667326537907465</c:v>
                </c:pt>
                <c:pt idx="181">
                  <c:v>0.51493557787281641</c:v>
                </c:pt>
                <c:pt idx="182">
                  <c:v>0.50921983893815681</c:v>
                </c:pt>
                <c:pt idx="183">
                  <c:v>0.5107908338441276</c:v>
                </c:pt>
                <c:pt idx="184">
                  <c:v>0.51029143021082879</c:v>
                </c:pt>
                <c:pt idx="185">
                  <c:v>0.5169111004370156</c:v>
                </c:pt>
                <c:pt idx="186">
                  <c:v>0.51970022318709752</c:v>
                </c:pt>
                <c:pt idx="187">
                  <c:v>0.51861443090283221</c:v>
                </c:pt>
                <c:pt idx="188">
                  <c:v>0.52112566183696474</c:v>
                </c:pt>
                <c:pt idx="189">
                  <c:v>0.51725412362987222</c:v>
                </c:pt>
                <c:pt idx="190">
                  <c:v>0.52773363997850153</c:v>
                </c:pt>
                <c:pt idx="191">
                  <c:v>0.51060328521889486</c:v>
                </c:pt>
                <c:pt idx="192">
                  <c:v>0.52686120470635678</c:v>
                </c:pt>
                <c:pt idx="193">
                  <c:v>0.52686120470635678</c:v>
                </c:pt>
                <c:pt idx="194">
                  <c:v>0.53977434568919735</c:v>
                </c:pt>
                <c:pt idx="195">
                  <c:v>0.62162246174715108</c:v>
                </c:pt>
                <c:pt idx="196">
                  <c:v>0.62162246174715108</c:v>
                </c:pt>
                <c:pt idx="197">
                  <c:v>0.61788548289860756</c:v>
                </c:pt>
                <c:pt idx="198">
                  <c:v>0.61549063743566457</c:v>
                </c:pt>
                <c:pt idx="199">
                  <c:v>0.61113300257074321</c:v>
                </c:pt>
                <c:pt idx="200">
                  <c:v>0.61113300257074321</c:v>
                </c:pt>
                <c:pt idx="201">
                  <c:v>0.60433853456955666</c:v>
                </c:pt>
                <c:pt idx="202">
                  <c:v>0.59625375876355979</c:v>
                </c:pt>
                <c:pt idx="203">
                  <c:v>0.59557829174567201</c:v>
                </c:pt>
                <c:pt idx="204">
                  <c:v>0.59263537113925391</c:v>
                </c:pt>
                <c:pt idx="205">
                  <c:v>0.58632062087870407</c:v>
                </c:pt>
                <c:pt idx="206">
                  <c:v>0.58029771780396677</c:v>
                </c:pt>
                <c:pt idx="207">
                  <c:v>0.57928570262392598</c:v>
                </c:pt>
                <c:pt idx="208">
                  <c:v>0.58136174836080012</c:v>
                </c:pt>
                <c:pt idx="209">
                  <c:v>0.58423217076599787</c:v>
                </c:pt>
                <c:pt idx="210">
                  <c:v>0.58015559866414057</c:v>
                </c:pt>
                <c:pt idx="211">
                  <c:v>0.5851203793744536</c:v>
                </c:pt>
                <c:pt idx="212">
                  <c:v>0.58169518575151247</c:v>
                </c:pt>
                <c:pt idx="213">
                  <c:v>0.57241102812331779</c:v>
                </c:pt>
                <c:pt idx="214">
                  <c:v>0.57424432212855492</c:v>
                </c:pt>
                <c:pt idx="215">
                  <c:v>0.57126641599154304</c:v>
                </c:pt>
                <c:pt idx="216">
                  <c:v>0.58130594021291737</c:v>
                </c:pt>
                <c:pt idx="217">
                  <c:v>0.57979697068494329</c:v>
                </c:pt>
                <c:pt idx="218">
                  <c:v>0.58146595176654725</c:v>
                </c:pt>
                <c:pt idx="219">
                  <c:v>0.58508733665030599</c:v>
                </c:pt>
                <c:pt idx="220">
                  <c:v>0.58905635930302236</c:v>
                </c:pt>
                <c:pt idx="221">
                  <c:v>0.59180223508740426</c:v>
                </c:pt>
                <c:pt idx="222">
                  <c:v>0.58831322392160701</c:v>
                </c:pt>
                <c:pt idx="223">
                  <c:v>0.60253997107684842</c:v>
                </c:pt>
                <c:pt idx="224">
                  <c:v>0.60029608935785583</c:v>
                </c:pt>
                <c:pt idx="225">
                  <c:v>0.60001068745552077</c:v>
                </c:pt>
                <c:pt idx="226">
                  <c:v>0.59895466750421389</c:v>
                </c:pt>
                <c:pt idx="227">
                  <c:v>0.60000600116193825</c:v>
                </c:pt>
                <c:pt idx="228">
                  <c:v>0.59963829636494437</c:v>
                </c:pt>
                <c:pt idx="229">
                  <c:v>0.59983178509151514</c:v>
                </c:pt>
                <c:pt idx="230">
                  <c:v>0.60058255675778449</c:v>
                </c:pt>
                <c:pt idx="231">
                  <c:v>0.59995711640404858</c:v>
                </c:pt>
                <c:pt idx="232">
                  <c:v>0.59906631200696436</c:v>
                </c:pt>
                <c:pt idx="233">
                  <c:v>0.60637854441435635</c:v>
                </c:pt>
                <c:pt idx="234">
                  <c:v>0.60569948295071663</c:v>
                </c:pt>
                <c:pt idx="235">
                  <c:v>0.59686146903234338</c:v>
                </c:pt>
                <c:pt idx="236">
                  <c:v>0.61872458030666855</c:v>
                </c:pt>
                <c:pt idx="237">
                  <c:v>0.64743578999832807</c:v>
                </c:pt>
                <c:pt idx="238">
                  <c:v>0.64818174846811982</c:v>
                </c:pt>
                <c:pt idx="239">
                  <c:v>0.65806356345459549</c:v>
                </c:pt>
                <c:pt idx="240">
                  <c:v>0.66994828655212246</c:v>
                </c:pt>
                <c:pt idx="241">
                  <c:v>0.68751708850113302</c:v>
                </c:pt>
                <c:pt idx="242">
                  <c:v>0.69880801795251679</c:v>
                </c:pt>
                <c:pt idx="243">
                  <c:v>0.70449858666657461</c:v>
                </c:pt>
                <c:pt idx="244">
                  <c:v>0.70901636612312935</c:v>
                </c:pt>
                <c:pt idx="245">
                  <c:v>0.72141224466914333</c:v>
                </c:pt>
                <c:pt idx="246">
                  <c:v>0.72879319421109245</c:v>
                </c:pt>
                <c:pt idx="247">
                  <c:v>0.73871211472251619</c:v>
                </c:pt>
                <c:pt idx="248">
                  <c:v>0.73312956561831377</c:v>
                </c:pt>
                <c:pt idx="249">
                  <c:v>0.75483949800200656</c:v>
                </c:pt>
                <c:pt idx="250">
                  <c:v>0.77800626883801427</c:v>
                </c:pt>
                <c:pt idx="251">
                  <c:v>0.79000705666330573</c:v>
                </c:pt>
                <c:pt idx="252">
                  <c:v>0.79135858259136316</c:v>
                </c:pt>
                <c:pt idx="253">
                  <c:v>0.8009525082095057</c:v>
                </c:pt>
                <c:pt idx="254">
                  <c:v>0.81420838404863927</c:v>
                </c:pt>
                <c:pt idx="255">
                  <c:v>0.80391918530907169</c:v>
                </c:pt>
                <c:pt idx="256">
                  <c:v>0.81147702627573581</c:v>
                </c:pt>
                <c:pt idx="257">
                  <c:v>0.82029432144509196</c:v>
                </c:pt>
                <c:pt idx="258">
                  <c:v>0.82893493145891395</c:v>
                </c:pt>
                <c:pt idx="259">
                  <c:v>0.83948746369779059</c:v>
                </c:pt>
                <c:pt idx="260">
                  <c:v>0.84237499751467781</c:v>
                </c:pt>
                <c:pt idx="261">
                  <c:v>0.85559423708219762</c:v>
                </c:pt>
                <c:pt idx="262">
                  <c:v>0.87559390631702039</c:v>
                </c:pt>
                <c:pt idx="263">
                  <c:v>0.87821181396739278</c:v>
                </c:pt>
                <c:pt idx="264">
                  <c:v>0.8931651078059003</c:v>
                </c:pt>
                <c:pt idx="265">
                  <c:v>0.90139364138136502</c:v>
                </c:pt>
                <c:pt idx="266">
                  <c:v>0.90224401225395445</c:v>
                </c:pt>
                <c:pt idx="267">
                  <c:v>0.90927970182362183</c:v>
                </c:pt>
                <c:pt idx="268">
                  <c:v>0.90927970182362183</c:v>
                </c:pt>
                <c:pt idx="269">
                  <c:v>0.90425471340386798</c:v>
                </c:pt>
                <c:pt idx="270">
                  <c:v>0.90550967771692803</c:v>
                </c:pt>
                <c:pt idx="271">
                  <c:v>0.90561106036744543</c:v>
                </c:pt>
                <c:pt idx="272">
                  <c:v>0.90482723502689766</c:v>
                </c:pt>
                <c:pt idx="273">
                  <c:v>0.9049789051935615</c:v>
                </c:pt>
                <c:pt idx="274">
                  <c:v>0.90538211160847659</c:v>
                </c:pt>
                <c:pt idx="275">
                  <c:v>0.90520459373985207</c:v>
                </c:pt>
                <c:pt idx="276">
                  <c:v>0.90521048863534204</c:v>
                </c:pt>
                <c:pt idx="277">
                  <c:v>0.9038816738148383</c:v>
                </c:pt>
                <c:pt idx="278">
                  <c:v>0.90285736838976638</c:v>
                </c:pt>
                <c:pt idx="279">
                  <c:v>0.90186497294789669</c:v>
                </c:pt>
                <c:pt idx="280">
                  <c:v>0.90074061094717728</c:v>
                </c:pt>
                <c:pt idx="281">
                  <c:v>0.89870121956812909</c:v>
                </c:pt>
                <c:pt idx="282">
                  <c:v>0.89759401404394445</c:v>
                </c:pt>
                <c:pt idx="283">
                  <c:v>0.89558324668201417</c:v>
                </c:pt>
                <c:pt idx="284">
                  <c:v>0.89348066473862564</c:v>
                </c:pt>
                <c:pt idx="285">
                  <c:v>0.89154460126175705</c:v>
                </c:pt>
                <c:pt idx="286">
                  <c:v>0.88964569360411694</c:v>
                </c:pt>
                <c:pt idx="287">
                  <c:v>0.88741024233454813</c:v>
                </c:pt>
                <c:pt idx="288">
                  <c:v>0.88426439596644679</c:v>
                </c:pt>
                <c:pt idx="289">
                  <c:v>0.88049674851685311</c:v>
                </c:pt>
                <c:pt idx="290">
                  <c:v>0.87909661681850859</c:v>
                </c:pt>
                <c:pt idx="291">
                  <c:v>0.87891691704878794</c:v>
                </c:pt>
                <c:pt idx="292">
                  <c:v>0.87644355787688921</c:v>
                </c:pt>
                <c:pt idx="293">
                  <c:v>0.87791238650363823</c:v>
                </c:pt>
                <c:pt idx="294">
                  <c:v>0.87679119486962076</c:v>
                </c:pt>
                <c:pt idx="295">
                  <c:v>0.87668689618952567</c:v>
                </c:pt>
                <c:pt idx="296">
                  <c:v>0.87572358390727834</c:v>
                </c:pt>
                <c:pt idx="297">
                  <c:v>0.8738259571153042</c:v>
                </c:pt>
                <c:pt idx="298">
                  <c:v>0.87325891456640237</c:v>
                </c:pt>
                <c:pt idx="299">
                  <c:v>0.87200885782724247</c:v>
                </c:pt>
                <c:pt idx="300">
                  <c:v>0.87114522895467228</c:v>
                </c:pt>
                <c:pt idx="301">
                  <c:v>0.86897294760887756</c:v>
                </c:pt>
                <c:pt idx="302">
                  <c:v>0.86879949961761793</c:v>
                </c:pt>
                <c:pt idx="303">
                  <c:v>0.86907542747529587</c:v>
                </c:pt>
                <c:pt idx="304">
                  <c:v>0.86889529310839586</c:v>
                </c:pt>
                <c:pt idx="305">
                  <c:v>0.86784884323362133</c:v>
                </c:pt>
                <c:pt idx="306">
                  <c:v>0.86924266988115562</c:v>
                </c:pt>
                <c:pt idx="307">
                  <c:v>0.87116144308263188</c:v>
                </c:pt>
                <c:pt idx="308">
                  <c:v>0.8695852358570213</c:v>
                </c:pt>
                <c:pt idx="309">
                  <c:v>0.86892014359329051</c:v>
                </c:pt>
                <c:pt idx="310">
                  <c:v>0.86477241491331758</c:v>
                </c:pt>
                <c:pt idx="311">
                  <c:v>0.86841559629802112</c:v>
                </c:pt>
                <c:pt idx="312">
                  <c:v>0.8691475573342704</c:v>
                </c:pt>
                <c:pt idx="313">
                  <c:v>0.86728323417205633</c:v>
                </c:pt>
                <c:pt idx="314">
                  <c:v>0.87062570826282992</c:v>
                </c:pt>
                <c:pt idx="315">
                  <c:v>0.87062570826282992</c:v>
                </c:pt>
                <c:pt idx="316">
                  <c:v>0.86926795990703221</c:v>
                </c:pt>
                <c:pt idx="317">
                  <c:v>0.86828757743146157</c:v>
                </c:pt>
                <c:pt idx="318">
                  <c:v>0.86694325868921984</c:v>
                </c:pt>
                <c:pt idx="319">
                  <c:v>0.86625222366396204</c:v>
                </c:pt>
                <c:pt idx="320">
                  <c:v>0.86578272272236356</c:v>
                </c:pt>
                <c:pt idx="321">
                  <c:v>0.86472051759736313</c:v>
                </c:pt>
                <c:pt idx="322">
                  <c:v>0.86398470502178415</c:v>
                </c:pt>
                <c:pt idx="323">
                  <c:v>0.86608720437966402</c:v>
                </c:pt>
                <c:pt idx="324">
                  <c:v>0.86213701277334032</c:v>
                </c:pt>
                <c:pt idx="325">
                  <c:v>0.86238310021020181</c:v>
                </c:pt>
                <c:pt idx="326">
                  <c:v>0.87249056662878532</c:v>
                </c:pt>
                <c:pt idx="327">
                  <c:v>0.872574329468496</c:v>
                </c:pt>
                <c:pt idx="328">
                  <c:v>0.8730671184408787</c:v>
                </c:pt>
                <c:pt idx="329">
                  <c:v>0.87251475235476328</c:v>
                </c:pt>
                <c:pt idx="330">
                  <c:v>0.86988695086741974</c:v>
                </c:pt>
                <c:pt idx="331">
                  <c:v>0.87719636564909986</c:v>
                </c:pt>
                <c:pt idx="332">
                  <c:v>0.873863827826313</c:v>
                </c:pt>
                <c:pt idx="333">
                  <c:v>0.88283472297171584</c:v>
                </c:pt>
                <c:pt idx="334">
                  <c:v>0.87820926297599755</c:v>
                </c:pt>
                <c:pt idx="335">
                  <c:v>0.8814889038240793</c:v>
                </c:pt>
                <c:pt idx="336">
                  <c:v>0.8812336114922068</c:v>
                </c:pt>
                <c:pt idx="337">
                  <c:v>0.88125308357019749</c:v>
                </c:pt>
                <c:pt idx="338">
                  <c:v>0.88075095937897607</c:v>
                </c:pt>
                <c:pt idx="339">
                  <c:v>0.88121231255164112</c:v>
                </c:pt>
                <c:pt idx="340">
                  <c:v>0.88103924163641811</c:v>
                </c:pt>
                <c:pt idx="341">
                  <c:v>0.88120371315323587</c:v>
                </c:pt>
                <c:pt idx="342">
                  <c:v>0.88120371315323587</c:v>
                </c:pt>
                <c:pt idx="343">
                  <c:v>0.8811373128962553</c:v>
                </c:pt>
                <c:pt idx="344">
                  <c:v>0.88015262205657774</c:v>
                </c:pt>
                <c:pt idx="345">
                  <c:v>0.88367005738716942</c:v>
                </c:pt>
                <c:pt idx="346">
                  <c:v>0.86530669107774894</c:v>
                </c:pt>
                <c:pt idx="347">
                  <c:v>0.84916981369167988</c:v>
                </c:pt>
                <c:pt idx="348">
                  <c:v>0.83878089807465661</c:v>
                </c:pt>
                <c:pt idx="349">
                  <c:v>0.82846744246525972</c:v>
                </c:pt>
                <c:pt idx="350">
                  <c:v>0.81598677703654499</c:v>
                </c:pt>
                <c:pt idx="351">
                  <c:v>0.79351843899974306</c:v>
                </c:pt>
                <c:pt idx="352">
                  <c:v>0.78091994324798697</c:v>
                </c:pt>
                <c:pt idx="353">
                  <c:v>0.78412460319175148</c:v>
                </c:pt>
                <c:pt idx="354">
                  <c:v>0.77236102941370754</c:v>
                </c:pt>
                <c:pt idx="355">
                  <c:v>0.76104753550912341</c:v>
                </c:pt>
                <c:pt idx="356">
                  <c:v>0.74905817044390233</c:v>
                </c:pt>
                <c:pt idx="357">
                  <c:v>0.73661598064520351</c:v>
                </c:pt>
                <c:pt idx="358">
                  <c:v>0.72478119267260988</c:v>
                </c:pt>
                <c:pt idx="359">
                  <c:v>0.71007184146904667</c:v>
                </c:pt>
                <c:pt idx="360">
                  <c:v>0.69583810466016449</c:v>
                </c:pt>
                <c:pt idx="361">
                  <c:v>0.68211687327092974</c:v>
                </c:pt>
                <c:pt idx="362">
                  <c:v>0.68211687327092974</c:v>
                </c:pt>
                <c:pt idx="363">
                  <c:v>0.67044136614273764</c:v>
                </c:pt>
                <c:pt idx="364">
                  <c:v>0.65399240223895483</c:v>
                </c:pt>
                <c:pt idx="365">
                  <c:v>0.62865631163514013</c:v>
                </c:pt>
                <c:pt idx="366">
                  <c:v>0.61888777200771738</c:v>
                </c:pt>
                <c:pt idx="367">
                  <c:v>0.61888777200771738</c:v>
                </c:pt>
                <c:pt idx="368">
                  <c:v>0.58746367295678614</c:v>
                </c:pt>
                <c:pt idx="369">
                  <c:v>0.57132431515137361</c:v>
                </c:pt>
                <c:pt idx="370">
                  <c:v>0.57132431515137361</c:v>
                </c:pt>
                <c:pt idx="371">
                  <c:v>0.55358580148501157</c:v>
                </c:pt>
                <c:pt idx="372">
                  <c:v>0.54374567560804532</c:v>
                </c:pt>
                <c:pt idx="373">
                  <c:v>0.528678474787038</c:v>
                </c:pt>
                <c:pt idx="374">
                  <c:v>0.51572994984925857</c:v>
                </c:pt>
                <c:pt idx="375">
                  <c:v>0.50575558046727909</c:v>
                </c:pt>
                <c:pt idx="376">
                  <c:v>0.50612588734757147</c:v>
                </c:pt>
                <c:pt idx="377">
                  <c:v>0.47575816490118189</c:v>
                </c:pt>
                <c:pt idx="378">
                  <c:v>0.47575816490118189</c:v>
                </c:pt>
                <c:pt idx="379">
                  <c:v>0.48260794300842219</c:v>
                </c:pt>
                <c:pt idx="380">
                  <c:v>0.48599461652182291</c:v>
                </c:pt>
                <c:pt idx="381">
                  <c:v>0.48357126413351559</c:v>
                </c:pt>
                <c:pt idx="382">
                  <c:v>0.4838566567797854</c:v>
                </c:pt>
                <c:pt idx="383">
                  <c:v>0.48549669220571329</c:v>
                </c:pt>
                <c:pt idx="384">
                  <c:v>0.48375775614445471</c:v>
                </c:pt>
                <c:pt idx="385">
                  <c:v>0.48416086599672747</c:v>
                </c:pt>
                <c:pt idx="386">
                  <c:v>0.48437421626991822</c:v>
                </c:pt>
                <c:pt idx="387">
                  <c:v>0.48436640465089598</c:v>
                </c:pt>
                <c:pt idx="388">
                  <c:v>0.4828982059581956</c:v>
                </c:pt>
                <c:pt idx="389">
                  <c:v>0.48295647386139229</c:v>
                </c:pt>
                <c:pt idx="390">
                  <c:v>0.48358988781198198</c:v>
                </c:pt>
                <c:pt idx="391">
                  <c:v>0.48319553709711838</c:v>
                </c:pt>
                <c:pt idx="392">
                  <c:v>0.48300240807092182</c:v>
                </c:pt>
                <c:pt idx="393">
                  <c:v>0.48290658019346222</c:v>
                </c:pt>
                <c:pt idx="394">
                  <c:v>0.48487364113334541</c:v>
                </c:pt>
                <c:pt idx="395">
                  <c:v>0.48476067126993577</c:v>
                </c:pt>
                <c:pt idx="396">
                  <c:v>0.48476067126993577</c:v>
                </c:pt>
                <c:pt idx="397">
                  <c:v>0.48566615044965677</c:v>
                </c:pt>
                <c:pt idx="398">
                  <c:v>0.48936549847665872</c:v>
                </c:pt>
                <c:pt idx="399">
                  <c:v>0.48783028278186269</c:v>
                </c:pt>
                <c:pt idx="400">
                  <c:v>0.49652008371708151</c:v>
                </c:pt>
                <c:pt idx="401">
                  <c:v>0.49887089512308358</c:v>
                </c:pt>
                <c:pt idx="402">
                  <c:v>0.50595847740985089</c:v>
                </c:pt>
                <c:pt idx="403">
                  <c:v>0.50626411665717841</c:v>
                </c:pt>
                <c:pt idx="404">
                  <c:v>0.50507204810794648</c:v>
                </c:pt>
                <c:pt idx="405">
                  <c:v>0.50507204810794648</c:v>
                </c:pt>
                <c:pt idx="406">
                  <c:v>0.50889405818195799</c:v>
                </c:pt>
                <c:pt idx="407">
                  <c:v>0.49874133182351432</c:v>
                </c:pt>
                <c:pt idx="408">
                  <c:v>0.50081665277972487</c:v>
                </c:pt>
                <c:pt idx="409">
                  <c:v>0.49872246605166398</c:v>
                </c:pt>
                <c:pt idx="410">
                  <c:v>0.50094287026163475</c:v>
                </c:pt>
                <c:pt idx="411">
                  <c:v>0.49817292951315412</c:v>
                </c:pt>
                <c:pt idx="412">
                  <c:v>0.49839244477586692</c:v>
                </c:pt>
                <c:pt idx="413">
                  <c:v>0.49986113318033393</c:v>
                </c:pt>
                <c:pt idx="414">
                  <c:v>0.49984133956709531</c:v>
                </c:pt>
                <c:pt idx="415">
                  <c:v>0.49947267838047499</c:v>
                </c:pt>
                <c:pt idx="416">
                  <c:v>0.50293832024898444</c:v>
                </c:pt>
                <c:pt idx="417">
                  <c:v>0.50047300149092566</c:v>
                </c:pt>
                <c:pt idx="418">
                  <c:v>0.5016595130494087</c:v>
                </c:pt>
                <c:pt idx="419">
                  <c:v>0.50062665882608126</c:v>
                </c:pt>
                <c:pt idx="420">
                  <c:v>0.50048831441204111</c:v>
                </c:pt>
                <c:pt idx="421">
                  <c:v>0.50398857226957017</c:v>
                </c:pt>
                <c:pt idx="422">
                  <c:v>0.50940924116255704</c:v>
                </c:pt>
                <c:pt idx="423">
                  <c:v>0.50914016648406224</c:v>
                </c:pt>
                <c:pt idx="424">
                  <c:v>0.50654005726297557</c:v>
                </c:pt>
                <c:pt idx="425">
                  <c:v>0.50468456478871082</c:v>
                </c:pt>
                <c:pt idx="426">
                  <c:v>0.51171076733145926</c:v>
                </c:pt>
                <c:pt idx="427">
                  <c:v>0.51724610252936443</c:v>
                </c:pt>
                <c:pt idx="428">
                  <c:v>0.52628653411443416</c:v>
                </c:pt>
                <c:pt idx="429">
                  <c:v>0.53331911959582401</c:v>
                </c:pt>
                <c:pt idx="430">
                  <c:v>0.53646297356970174</c:v>
                </c:pt>
                <c:pt idx="431">
                  <c:v>0.53538710545390866</c:v>
                </c:pt>
                <c:pt idx="432">
                  <c:v>0.53185063662568499</c:v>
                </c:pt>
                <c:pt idx="433">
                  <c:v>0.53174839581916122</c:v>
                </c:pt>
                <c:pt idx="434">
                  <c:v>0.53110117477562069</c:v>
                </c:pt>
                <c:pt idx="435">
                  <c:v>0.53015086122820831</c:v>
                </c:pt>
                <c:pt idx="436">
                  <c:v>0.52973215309444177</c:v>
                </c:pt>
                <c:pt idx="437">
                  <c:v>0.53029420935395544</c:v>
                </c:pt>
                <c:pt idx="438">
                  <c:v>0.51516654098593317</c:v>
                </c:pt>
                <c:pt idx="439">
                  <c:v>0.51944712767427403</c:v>
                </c:pt>
                <c:pt idx="440">
                  <c:v>0.52292251372235143</c:v>
                </c:pt>
                <c:pt idx="441">
                  <c:v>0.51649559744558138</c:v>
                </c:pt>
                <c:pt idx="442">
                  <c:v>0.52420804154273482</c:v>
                </c:pt>
                <c:pt idx="443">
                  <c:v>0.50842519040028966</c:v>
                </c:pt>
                <c:pt idx="444">
                  <c:v>0.52301658384236538</c:v>
                </c:pt>
                <c:pt idx="445">
                  <c:v>0.5232656183070199</c:v>
                </c:pt>
                <c:pt idx="446">
                  <c:v>0.52661696317581896</c:v>
                </c:pt>
                <c:pt idx="447">
                  <c:v>0.52657392241323742</c:v>
                </c:pt>
                <c:pt idx="448">
                  <c:v>0.52619452186154581</c:v>
                </c:pt>
                <c:pt idx="449">
                  <c:v>0.52628690469696937</c:v>
                </c:pt>
                <c:pt idx="450">
                  <c:v>0.52646226275487895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09-4CE8-AEFE-76985E8B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Sheet1!$A$5:$A$458</c:f>
              <c:numCache>
                <c:formatCode>General</c:formatCode>
                <c:ptCount val="454"/>
                <c:pt idx="0">
                  <c:v>0.20731735300000001</c:v>
                </c:pt>
                <c:pt idx="1">
                  <c:v>0.30729794500000002</c:v>
                </c:pt>
                <c:pt idx="2">
                  <c:v>0.39726662699999998</c:v>
                </c:pt>
                <c:pt idx="3">
                  <c:v>0.48724842099999999</c:v>
                </c:pt>
                <c:pt idx="4">
                  <c:v>0.57723140699999997</c:v>
                </c:pt>
                <c:pt idx="5">
                  <c:v>0.66721320200000001</c:v>
                </c:pt>
                <c:pt idx="6">
                  <c:v>0.80718541200000005</c:v>
                </c:pt>
                <c:pt idx="7">
                  <c:v>0.89714622499999996</c:v>
                </c:pt>
                <c:pt idx="8">
                  <c:v>0.98712897300000002</c:v>
                </c:pt>
                <c:pt idx="9">
                  <c:v>1.077111006</c:v>
                </c:pt>
                <c:pt idx="10">
                  <c:v>1.2070851330000001</c:v>
                </c:pt>
                <c:pt idx="11">
                  <c:v>1.297068119</c:v>
                </c:pt>
                <c:pt idx="12">
                  <c:v>1.387041569</c:v>
                </c:pt>
                <c:pt idx="13">
                  <c:v>1.4870219229999999</c:v>
                </c:pt>
                <c:pt idx="14">
                  <c:v>1.5720057489999999</c:v>
                </c:pt>
                <c:pt idx="15">
                  <c:v>1.6669869429999999</c:v>
                </c:pt>
                <c:pt idx="16">
                  <c:v>1.761967898</c:v>
                </c:pt>
                <c:pt idx="17">
                  <c:v>1.9069201950000001</c:v>
                </c:pt>
                <c:pt idx="18">
                  <c:v>1.9969019889999999</c:v>
                </c:pt>
                <c:pt idx="19">
                  <c:v>2.0868842600000002</c:v>
                </c:pt>
                <c:pt idx="20">
                  <c:v>2.1868650920000001</c:v>
                </c:pt>
                <c:pt idx="21">
                  <c:v>2.271847964</c:v>
                </c:pt>
                <c:pt idx="22">
                  <c:v>2.40681243</c:v>
                </c:pt>
                <c:pt idx="23">
                  <c:v>2.496794462</c:v>
                </c:pt>
                <c:pt idx="24">
                  <c:v>2.5867764950000001</c:v>
                </c:pt>
                <c:pt idx="25">
                  <c:v>2.676759482</c:v>
                </c:pt>
                <c:pt idx="26">
                  <c:v>2.7717404370000001</c:v>
                </c:pt>
                <c:pt idx="27">
                  <c:v>2.9067034719999998</c:v>
                </c:pt>
                <c:pt idx="28">
                  <c:v>2.9966857440000001</c:v>
                </c:pt>
                <c:pt idx="29">
                  <c:v>3.0916676519999999</c:v>
                </c:pt>
                <c:pt idx="30">
                  <c:v>3.176650763</c:v>
                </c:pt>
                <c:pt idx="31">
                  <c:v>3.2666327960000001</c:v>
                </c:pt>
                <c:pt idx="32">
                  <c:v>3.4066109660000001</c:v>
                </c:pt>
                <c:pt idx="33">
                  <c:v>3.4915935999999999</c:v>
                </c:pt>
                <c:pt idx="34">
                  <c:v>3.5815770630000001</c:v>
                </c:pt>
                <c:pt idx="35">
                  <c:v>3.716549874</c:v>
                </c:pt>
                <c:pt idx="36">
                  <c:v>3.8115317819999999</c:v>
                </c:pt>
                <c:pt idx="37">
                  <c:v>3.9015138149999999</c:v>
                </c:pt>
                <c:pt idx="38">
                  <c:v>3.9914970400000001</c:v>
                </c:pt>
                <c:pt idx="39">
                  <c:v>4.0814788340000003</c:v>
                </c:pt>
                <c:pt idx="40">
                  <c:v>4.1714618210000003</c:v>
                </c:pt>
                <c:pt idx="41">
                  <c:v>4.3064346320000002</c:v>
                </c:pt>
                <c:pt idx="42">
                  <c:v>4.3964178560000002</c:v>
                </c:pt>
                <c:pt idx="43">
                  <c:v>4.4913988119999999</c:v>
                </c:pt>
                <c:pt idx="44">
                  <c:v>4.576382637</c:v>
                </c:pt>
                <c:pt idx="45">
                  <c:v>4.6663649080000003</c:v>
                </c:pt>
                <c:pt idx="46">
                  <c:v>4.8013389110000002</c:v>
                </c:pt>
                <c:pt idx="47">
                  <c:v>4.8913180829999998</c:v>
                </c:pt>
                <c:pt idx="48">
                  <c:v>4.9912989139999997</c:v>
                </c:pt>
                <c:pt idx="49">
                  <c:v>5.0762822630000004</c:v>
                </c:pt>
                <c:pt idx="50">
                  <c:v>5.1712641719999999</c:v>
                </c:pt>
                <c:pt idx="51">
                  <c:v>5.3112373350000004</c:v>
                </c:pt>
                <c:pt idx="52">
                  <c:v>5.3961248399999997</c:v>
                </c:pt>
                <c:pt idx="53">
                  <c:v>5.4861071109999999</c:v>
                </c:pt>
                <c:pt idx="54">
                  <c:v>5.5760900979999999</c:v>
                </c:pt>
                <c:pt idx="55">
                  <c:v>5.6710720060000002</c:v>
                </c:pt>
                <c:pt idx="56">
                  <c:v>5.8010461329999998</c:v>
                </c:pt>
                <c:pt idx="57">
                  <c:v>5.8910117150000003</c:v>
                </c:pt>
                <c:pt idx="58">
                  <c:v>5.9809935100000002</c:v>
                </c:pt>
                <c:pt idx="59">
                  <c:v>6.0709764960000001</c:v>
                </c:pt>
                <c:pt idx="60">
                  <c:v>6.2059504990000001</c:v>
                </c:pt>
                <c:pt idx="61">
                  <c:v>6.2959327700000003</c:v>
                </c:pt>
                <c:pt idx="62">
                  <c:v>6.3909981250000003</c:v>
                </c:pt>
                <c:pt idx="63">
                  <c:v>6.4759814740000001</c:v>
                </c:pt>
                <c:pt idx="64">
                  <c:v>6.5709636209999998</c:v>
                </c:pt>
                <c:pt idx="65">
                  <c:v>6.7009375100000002</c:v>
                </c:pt>
                <c:pt idx="66">
                  <c:v>6.7909202579999999</c:v>
                </c:pt>
                <c:pt idx="67">
                  <c:v>6.8808152680000001</c:v>
                </c:pt>
                <c:pt idx="68">
                  <c:v>6.9707973010000002</c:v>
                </c:pt>
                <c:pt idx="69">
                  <c:v>7.0707783700000002</c:v>
                </c:pt>
                <c:pt idx="70">
                  <c:v>7.2007534509999997</c:v>
                </c:pt>
                <c:pt idx="71">
                  <c:v>7.2957344060000002</c:v>
                </c:pt>
                <c:pt idx="72">
                  <c:v>7.3806462289999999</c:v>
                </c:pt>
                <c:pt idx="73">
                  <c:v>7.4706280229999997</c:v>
                </c:pt>
                <c:pt idx="74">
                  <c:v>7.6056020259999997</c:v>
                </c:pt>
                <c:pt idx="75">
                  <c:v>7.6955852509999998</c:v>
                </c:pt>
                <c:pt idx="76">
                  <c:v>7.7955651289999999</c:v>
                </c:pt>
                <c:pt idx="77">
                  <c:v>7.8805890090000004</c:v>
                </c:pt>
                <c:pt idx="78">
                  <c:v>7.9755709169999998</c:v>
                </c:pt>
                <c:pt idx="79">
                  <c:v>8.1105442050000001</c:v>
                </c:pt>
                <c:pt idx="80">
                  <c:v>8.2005269530000007</c:v>
                </c:pt>
                <c:pt idx="81">
                  <c:v>8.2905101779999999</c:v>
                </c:pt>
                <c:pt idx="82">
                  <c:v>8.3955073359999997</c:v>
                </c:pt>
                <c:pt idx="83">
                  <c:v>8.4804911619999999</c:v>
                </c:pt>
                <c:pt idx="84">
                  <c:v>8.5704734330000001</c:v>
                </c:pt>
                <c:pt idx="85">
                  <c:v>8.7054471969999998</c:v>
                </c:pt>
                <c:pt idx="86">
                  <c:v>8.7954301840000007</c:v>
                </c:pt>
                <c:pt idx="87">
                  <c:v>8.8953568940000007</c:v>
                </c:pt>
                <c:pt idx="88">
                  <c:v>8.9803400040000003</c:v>
                </c:pt>
                <c:pt idx="89">
                  <c:v>9.0703229909999994</c:v>
                </c:pt>
                <c:pt idx="90">
                  <c:v>9.2052967549999991</c:v>
                </c:pt>
                <c:pt idx="91">
                  <c:v>9.2952787879999992</c:v>
                </c:pt>
                <c:pt idx="92">
                  <c:v>9.3852453229999995</c:v>
                </c:pt>
                <c:pt idx="93">
                  <c:v>9.4752285480000005</c:v>
                </c:pt>
                <c:pt idx="94">
                  <c:v>9.5802073480000001</c:v>
                </c:pt>
                <c:pt idx="95">
                  <c:v>9.7101833820000003</c:v>
                </c:pt>
                <c:pt idx="96">
                  <c:v>9.8001654150000004</c:v>
                </c:pt>
                <c:pt idx="97">
                  <c:v>9.8951463699999991</c:v>
                </c:pt>
                <c:pt idx="98">
                  <c:v>9.9851295950000001</c:v>
                </c:pt>
                <c:pt idx="99">
                  <c:v>10.075111389</c:v>
                </c:pt>
                <c:pt idx="100">
                  <c:v>10.175092459</c:v>
                </c:pt>
                <c:pt idx="101">
                  <c:v>10.310066223</c:v>
                </c:pt>
                <c:pt idx="102">
                  <c:v>10.400018454</c:v>
                </c:pt>
                <c:pt idx="103">
                  <c:v>10.490000725</c:v>
                </c:pt>
                <c:pt idx="104">
                  <c:v>10.584982633999999</c:v>
                </c:pt>
                <c:pt idx="105">
                  <c:v>10.674964427999999</c:v>
                </c:pt>
                <c:pt idx="106">
                  <c:v>10.774945497999999</c:v>
                </c:pt>
                <c:pt idx="107">
                  <c:v>10.904972077</c:v>
                </c:pt>
                <c:pt idx="108">
                  <c:v>10.994955063000001</c:v>
                </c:pt>
                <c:pt idx="109">
                  <c:v>11.084937811</c:v>
                </c:pt>
                <c:pt idx="110">
                  <c:v>11.184917927000001</c:v>
                </c:pt>
                <c:pt idx="111">
                  <c:v>11.274901152</c:v>
                </c:pt>
                <c:pt idx="112">
                  <c:v>11.409772395999999</c:v>
                </c:pt>
                <c:pt idx="113">
                  <c:v>11.499755383</c:v>
                </c:pt>
                <c:pt idx="114">
                  <c:v>11.589738131000001</c:v>
                </c:pt>
                <c:pt idx="115">
                  <c:v>11.694718361</c:v>
                </c:pt>
                <c:pt idx="116">
                  <c:v>11.779701233000001</c:v>
                </c:pt>
                <c:pt idx="117">
                  <c:v>11.86968422</c:v>
                </c:pt>
                <c:pt idx="118">
                  <c:v>12.004658461</c:v>
                </c:pt>
                <c:pt idx="119">
                  <c:v>12.094641209000001</c:v>
                </c:pt>
                <c:pt idx="120">
                  <c:v>12.184623480000001</c:v>
                </c:pt>
                <c:pt idx="121">
                  <c:v>12.274606467</c:v>
                </c:pt>
                <c:pt idx="122">
                  <c:v>12.37960887</c:v>
                </c:pt>
                <c:pt idx="123">
                  <c:v>12.50958395</c:v>
                </c:pt>
                <c:pt idx="124">
                  <c:v>12.599566937000001</c:v>
                </c:pt>
                <c:pt idx="125">
                  <c:v>12.689549684999999</c:v>
                </c:pt>
                <c:pt idx="126">
                  <c:v>12.784530878</c:v>
                </c:pt>
                <c:pt idx="127">
                  <c:v>12.879460572999999</c:v>
                </c:pt>
                <c:pt idx="128">
                  <c:v>13.019433737</c:v>
                </c:pt>
                <c:pt idx="129">
                  <c:v>13.109416723000001</c:v>
                </c:pt>
                <c:pt idx="130">
                  <c:v>13.209397793000001</c:v>
                </c:pt>
                <c:pt idx="131">
                  <c:v>13.29938078</c:v>
                </c:pt>
                <c:pt idx="132">
                  <c:v>13.399382353</c:v>
                </c:pt>
                <c:pt idx="133">
                  <c:v>13.484366179</c:v>
                </c:pt>
                <c:pt idx="134">
                  <c:v>13.574349164999999</c:v>
                </c:pt>
                <c:pt idx="135">
                  <c:v>13.679328919</c:v>
                </c:pt>
                <c:pt idx="136">
                  <c:v>13.769312144000001</c:v>
                </c:pt>
                <c:pt idx="137">
                  <c:v>13.904225826999999</c:v>
                </c:pt>
                <c:pt idx="138">
                  <c:v>13.999206782</c:v>
                </c:pt>
                <c:pt idx="139">
                  <c:v>14.089189530000001</c:v>
                </c:pt>
                <c:pt idx="140">
                  <c:v>14.184171915</c:v>
                </c:pt>
                <c:pt idx="141">
                  <c:v>14.274154662999999</c:v>
                </c:pt>
                <c:pt idx="142">
                  <c:v>14.409128666000001</c:v>
                </c:pt>
                <c:pt idx="143">
                  <c:v>14.499111653</c:v>
                </c:pt>
                <c:pt idx="144">
                  <c:v>14.589094639000001</c:v>
                </c:pt>
                <c:pt idx="145">
                  <c:v>14.679076672000001</c:v>
                </c:pt>
                <c:pt idx="146">
                  <c:v>14.769059658</c:v>
                </c:pt>
                <c:pt idx="147">
                  <c:v>14.904018879000001</c:v>
                </c:pt>
                <c:pt idx="148">
                  <c:v>14.999001026</c:v>
                </c:pt>
                <c:pt idx="149">
                  <c:v>15.083984852</c:v>
                </c:pt>
                <c:pt idx="150">
                  <c:v>15.178966761</c:v>
                </c:pt>
                <c:pt idx="151">
                  <c:v>15.308941840999999</c:v>
                </c:pt>
                <c:pt idx="152">
                  <c:v>15.399001599</c:v>
                </c:pt>
                <c:pt idx="153">
                  <c:v>15.488984585000001</c:v>
                </c:pt>
                <c:pt idx="154">
                  <c:v>15.57896781</c:v>
                </c:pt>
                <c:pt idx="155">
                  <c:v>15.668949604</c:v>
                </c:pt>
                <c:pt idx="156">
                  <c:v>15.808923721999999</c:v>
                </c:pt>
                <c:pt idx="157">
                  <c:v>15.908836841999999</c:v>
                </c:pt>
                <c:pt idx="158">
                  <c:v>16.003817797</c:v>
                </c:pt>
                <c:pt idx="159">
                  <c:v>16.098799944</c:v>
                </c:pt>
                <c:pt idx="160">
                  <c:v>16.183783770000002</c:v>
                </c:pt>
                <c:pt idx="161">
                  <c:v>16.278765917000001</c:v>
                </c:pt>
                <c:pt idx="162">
                  <c:v>16.373695134999998</c:v>
                </c:pt>
                <c:pt idx="163">
                  <c:v>16.518666982999999</c:v>
                </c:pt>
                <c:pt idx="164">
                  <c:v>16.603651047</c:v>
                </c:pt>
                <c:pt idx="165">
                  <c:v>16.698633193999999</c:v>
                </c:pt>
                <c:pt idx="166">
                  <c:v>16.783617020000001</c:v>
                </c:pt>
                <c:pt idx="167">
                  <c:v>16.878613711</c:v>
                </c:pt>
                <c:pt idx="168">
                  <c:v>17.008589744999998</c:v>
                </c:pt>
                <c:pt idx="169">
                  <c:v>17.103571654</c:v>
                </c:pt>
                <c:pt idx="170">
                  <c:v>17.193553686000001</c:v>
                </c:pt>
                <c:pt idx="171">
                  <c:v>17.283536433999998</c:v>
                </c:pt>
                <c:pt idx="172">
                  <c:v>17.373477221000002</c:v>
                </c:pt>
                <c:pt idx="173">
                  <c:v>17.508451462</c:v>
                </c:pt>
                <c:pt idx="174">
                  <c:v>17.603433371000001</c:v>
                </c:pt>
                <c:pt idx="175">
                  <c:v>17.688417197</c:v>
                </c:pt>
                <c:pt idx="176">
                  <c:v>17.783399105000001</c:v>
                </c:pt>
                <c:pt idx="177">
                  <c:v>17.913355112000001</c:v>
                </c:pt>
                <c:pt idx="178">
                  <c:v>18.003338336999999</c:v>
                </c:pt>
                <c:pt idx="179">
                  <c:v>18.093321324000001</c:v>
                </c:pt>
                <c:pt idx="180">
                  <c:v>18.188303471000001</c:v>
                </c:pt>
                <c:pt idx="181">
                  <c:v>18.283285379999999</c:v>
                </c:pt>
                <c:pt idx="182">
                  <c:v>18.368269205000001</c:v>
                </c:pt>
                <c:pt idx="183">
                  <c:v>18.503209352999999</c:v>
                </c:pt>
                <c:pt idx="184">
                  <c:v>18.603190660999999</c:v>
                </c:pt>
                <c:pt idx="185">
                  <c:v>18.688174486000001</c:v>
                </c:pt>
                <c:pt idx="186">
                  <c:v>18.783156394999999</c:v>
                </c:pt>
                <c:pt idx="187">
                  <c:v>18.873139382000002</c:v>
                </c:pt>
                <c:pt idx="188">
                  <c:v>18.978105544999998</c:v>
                </c:pt>
                <c:pt idx="189">
                  <c:v>19.068088532000001</c:v>
                </c:pt>
                <c:pt idx="190">
                  <c:v>19.208061695000001</c:v>
                </c:pt>
                <c:pt idx="191">
                  <c:v>19.298044682</c:v>
                </c:pt>
                <c:pt idx="192">
                  <c:v>19.393032551000001</c:v>
                </c:pt>
                <c:pt idx="193">
                  <c:v>19.488014936999999</c:v>
                </c:pt>
                <c:pt idx="194">
                  <c:v>19.582996845</c:v>
                </c:pt>
                <c:pt idx="195">
                  <c:v>19.672979594000001</c:v>
                </c:pt>
                <c:pt idx="196">
                  <c:v>19.807954073000001</c:v>
                </c:pt>
                <c:pt idx="197">
                  <c:v>19.897898912999999</c:v>
                </c:pt>
                <c:pt idx="198">
                  <c:v>19.987881660999999</c:v>
                </c:pt>
                <c:pt idx="199">
                  <c:v>20.082863807999999</c:v>
                </c:pt>
                <c:pt idx="200">
                  <c:v>20.217838526000001</c:v>
                </c:pt>
                <c:pt idx="201">
                  <c:v>20.302821636000001</c:v>
                </c:pt>
                <c:pt idx="202">
                  <c:v>20.392842530999999</c:v>
                </c:pt>
                <c:pt idx="203">
                  <c:v>20.482825279</c:v>
                </c:pt>
                <c:pt idx="204">
                  <c:v>20.572808504000001</c:v>
                </c:pt>
                <c:pt idx="205">
                  <c:v>20.677788735</c:v>
                </c:pt>
                <c:pt idx="206">
                  <c:v>20.767771720999999</c:v>
                </c:pt>
                <c:pt idx="207">
                  <c:v>20.902701617000002</c:v>
                </c:pt>
                <c:pt idx="208">
                  <c:v>20.992684603000001</c:v>
                </c:pt>
                <c:pt idx="209">
                  <c:v>21.082667351000001</c:v>
                </c:pt>
                <c:pt idx="210">
                  <c:v>21.172649622000002</c:v>
                </c:pt>
                <c:pt idx="211">
                  <c:v>21.30762434</c:v>
                </c:pt>
                <c:pt idx="212">
                  <c:v>21.397607326999999</c:v>
                </c:pt>
                <c:pt idx="213">
                  <c:v>21.487590552</c:v>
                </c:pt>
                <c:pt idx="214">
                  <c:v>21.577573776000001</c:v>
                </c:pt>
                <c:pt idx="215">
                  <c:v>21.672555684999999</c:v>
                </c:pt>
                <c:pt idx="216">
                  <c:v>21.807529450000001</c:v>
                </c:pt>
                <c:pt idx="217">
                  <c:v>21.897505521999999</c:v>
                </c:pt>
                <c:pt idx="218">
                  <c:v>21.992487668999999</c:v>
                </c:pt>
                <c:pt idx="219">
                  <c:v>22.087469578</c:v>
                </c:pt>
                <c:pt idx="220">
                  <c:v>22.172453642000001</c:v>
                </c:pt>
                <c:pt idx="221">
                  <c:v>22.267435550999998</c:v>
                </c:pt>
                <c:pt idx="222">
                  <c:v>22.402377606000002</c:v>
                </c:pt>
                <c:pt idx="223">
                  <c:v>22.492361784</c:v>
                </c:pt>
                <c:pt idx="224">
                  <c:v>22.587342977999999</c:v>
                </c:pt>
                <c:pt idx="225">
                  <c:v>22.672326803000001</c:v>
                </c:pt>
                <c:pt idx="226">
                  <c:v>22.777307748999998</c:v>
                </c:pt>
                <c:pt idx="227">
                  <c:v>22.902262688</c:v>
                </c:pt>
                <c:pt idx="228">
                  <c:v>22.992245436000001</c:v>
                </c:pt>
                <c:pt idx="229">
                  <c:v>23.082228422</c:v>
                </c:pt>
                <c:pt idx="230">
                  <c:v>23.17721057</c:v>
                </c:pt>
                <c:pt idx="231">
                  <c:v>23.272192478000001</c:v>
                </c:pt>
                <c:pt idx="232">
                  <c:v>23.407132625999999</c:v>
                </c:pt>
                <c:pt idx="233">
                  <c:v>23.497116565999999</c:v>
                </c:pt>
                <c:pt idx="234">
                  <c:v>23.587099552000002</c:v>
                </c:pt>
                <c:pt idx="235">
                  <c:v>23.677081823999998</c:v>
                </c:pt>
                <c:pt idx="236">
                  <c:v>23.767064571999999</c:v>
                </c:pt>
                <c:pt idx="237">
                  <c:v>23.907013417000002</c:v>
                </c:pt>
                <c:pt idx="238">
                  <c:v>23.991997480999999</c:v>
                </c:pt>
                <c:pt idx="239">
                  <c:v>24.086979628000002</c:v>
                </c:pt>
                <c:pt idx="240">
                  <c:v>24.176962614000001</c:v>
                </c:pt>
                <c:pt idx="241">
                  <c:v>24.266945601</c:v>
                </c:pt>
                <c:pt idx="242">
                  <c:v>24.406969309000001</c:v>
                </c:pt>
                <c:pt idx="243">
                  <c:v>24.496952296</c:v>
                </c:pt>
                <c:pt idx="244">
                  <c:v>24.586935281999999</c:v>
                </c:pt>
                <c:pt idx="245">
                  <c:v>24.676918507</c:v>
                </c:pt>
                <c:pt idx="246">
                  <c:v>24.766901492999999</c:v>
                </c:pt>
                <c:pt idx="247">
                  <c:v>24.906825304000002</c:v>
                </c:pt>
                <c:pt idx="248">
                  <c:v>24.996808528999999</c:v>
                </c:pt>
                <c:pt idx="249">
                  <c:v>25.086791516000002</c:v>
                </c:pt>
                <c:pt idx="250">
                  <c:v>25.186772347000002</c:v>
                </c:pt>
                <c:pt idx="251">
                  <c:v>25.271756410999998</c:v>
                </c:pt>
                <c:pt idx="252">
                  <c:v>25.406710624999999</c:v>
                </c:pt>
                <c:pt idx="253">
                  <c:v>25.511690616999999</c:v>
                </c:pt>
                <c:pt idx="254">
                  <c:v>25.596674443000001</c:v>
                </c:pt>
                <c:pt idx="255">
                  <c:v>25.691656350999999</c:v>
                </c:pt>
                <c:pt idx="256">
                  <c:v>25.786638498999999</c:v>
                </c:pt>
                <c:pt idx="257">
                  <c:v>25.916596173999999</c:v>
                </c:pt>
                <c:pt idx="258">
                  <c:v>26.011578321999998</c:v>
                </c:pt>
                <c:pt idx="259">
                  <c:v>26.096562385999999</c:v>
                </c:pt>
                <c:pt idx="260">
                  <c:v>26.191544295</c:v>
                </c:pt>
                <c:pt idx="261">
                  <c:v>26.276528596999999</c:v>
                </c:pt>
                <c:pt idx="262">
                  <c:v>26.371510268000002</c:v>
                </c:pt>
                <c:pt idx="263">
                  <c:v>26.501486302</c:v>
                </c:pt>
                <c:pt idx="264">
                  <c:v>26.596468210000001</c:v>
                </c:pt>
                <c:pt idx="265">
                  <c:v>26.691450358000001</c:v>
                </c:pt>
                <c:pt idx="266">
                  <c:v>26.781433344</c:v>
                </c:pt>
                <c:pt idx="267">
                  <c:v>26.876415253000001</c:v>
                </c:pt>
                <c:pt idx="268">
                  <c:v>26.971445799000001</c:v>
                </c:pt>
                <c:pt idx="269">
                  <c:v>27.106420755999999</c:v>
                </c:pt>
                <c:pt idx="270">
                  <c:v>27.211400747999999</c:v>
                </c:pt>
                <c:pt idx="271">
                  <c:v>27.296384811999999</c:v>
                </c:pt>
                <c:pt idx="272">
                  <c:v>27.386367797999998</c:v>
                </c:pt>
                <c:pt idx="273">
                  <c:v>27.491297244999998</c:v>
                </c:pt>
                <c:pt idx="274">
                  <c:v>27.576281308999999</c:v>
                </c:pt>
                <c:pt idx="275">
                  <c:v>27.666264296000001</c:v>
                </c:pt>
                <c:pt idx="276">
                  <c:v>27.801239251999998</c:v>
                </c:pt>
                <c:pt idx="277">
                  <c:v>27.891222239000001</c:v>
                </c:pt>
                <c:pt idx="278">
                  <c:v>27.991153956000002</c:v>
                </c:pt>
                <c:pt idx="279">
                  <c:v>28.076137781</c:v>
                </c:pt>
                <c:pt idx="280">
                  <c:v>28.166121006000001</c:v>
                </c:pt>
                <c:pt idx="281">
                  <c:v>28.301095963000002</c:v>
                </c:pt>
                <c:pt idx="282">
                  <c:v>28.391078949000001</c:v>
                </c:pt>
                <c:pt idx="283">
                  <c:v>28.491077185000002</c:v>
                </c:pt>
                <c:pt idx="284">
                  <c:v>28.576061011</c:v>
                </c:pt>
                <c:pt idx="285">
                  <c:v>28.711035728999999</c:v>
                </c:pt>
                <c:pt idx="286">
                  <c:v>28.801019191999998</c:v>
                </c:pt>
                <c:pt idx="287">
                  <c:v>28.891002178000001</c:v>
                </c:pt>
                <c:pt idx="288">
                  <c:v>28.980939865</c:v>
                </c:pt>
                <c:pt idx="289">
                  <c:v>29.070922851999999</c:v>
                </c:pt>
                <c:pt idx="290">
                  <c:v>29.210896730999998</c:v>
                </c:pt>
                <c:pt idx="291">
                  <c:v>29.300879478999999</c:v>
                </c:pt>
                <c:pt idx="292">
                  <c:v>29.390862465000001</c:v>
                </c:pt>
                <c:pt idx="293">
                  <c:v>29.480901242000002</c:v>
                </c:pt>
                <c:pt idx="294">
                  <c:v>29.615876436000001</c:v>
                </c:pt>
                <c:pt idx="295">
                  <c:v>29.705859423</c:v>
                </c:pt>
                <c:pt idx="296">
                  <c:v>29.795842171</c:v>
                </c:pt>
                <c:pt idx="297">
                  <c:v>29.895823479000001</c:v>
                </c:pt>
                <c:pt idx="298">
                  <c:v>29.980759381999999</c:v>
                </c:pt>
                <c:pt idx="299">
                  <c:v>30.070742607</c:v>
                </c:pt>
                <c:pt idx="300">
                  <c:v>30.215715409000001</c:v>
                </c:pt>
                <c:pt idx="301">
                  <c:v>30.310697793999999</c:v>
                </c:pt>
                <c:pt idx="302">
                  <c:v>30.395681620000001</c:v>
                </c:pt>
                <c:pt idx="303">
                  <c:v>30.495642901</c:v>
                </c:pt>
                <c:pt idx="304">
                  <c:v>30.585625886999999</c:v>
                </c:pt>
                <c:pt idx="305">
                  <c:v>30.680608033999999</c:v>
                </c:pt>
                <c:pt idx="306">
                  <c:v>30.775589705000002</c:v>
                </c:pt>
                <c:pt idx="307">
                  <c:v>30.910579682000002</c:v>
                </c:pt>
                <c:pt idx="308">
                  <c:v>30.995563984</c:v>
                </c:pt>
                <c:pt idx="309">
                  <c:v>31.085546732000001</c:v>
                </c:pt>
                <c:pt idx="310">
                  <c:v>31.175529719</c:v>
                </c:pt>
                <c:pt idx="311">
                  <c:v>31.275510787999998</c:v>
                </c:pt>
                <c:pt idx="312">
                  <c:v>31.41544962</c:v>
                </c:pt>
                <c:pt idx="313">
                  <c:v>31.500433684000001</c:v>
                </c:pt>
                <c:pt idx="314">
                  <c:v>31.595415591999998</c:v>
                </c:pt>
                <c:pt idx="315">
                  <c:v>31.685398816999999</c:v>
                </c:pt>
                <c:pt idx="316">
                  <c:v>31.775381803999998</c:v>
                </c:pt>
                <c:pt idx="317">
                  <c:v>31.910275220999999</c:v>
                </c:pt>
                <c:pt idx="318">
                  <c:v>32.005257368000002</c:v>
                </c:pt>
                <c:pt idx="319">
                  <c:v>32.095240115999999</c:v>
                </c:pt>
                <c:pt idx="320">
                  <c:v>32.185224294999998</c:v>
                </c:pt>
                <c:pt idx="321">
                  <c:v>32.275207281</c:v>
                </c:pt>
                <c:pt idx="322">
                  <c:v>32.365190267999999</c:v>
                </c:pt>
                <c:pt idx="323">
                  <c:v>32.500182389999999</c:v>
                </c:pt>
                <c:pt idx="324">
                  <c:v>32.595164298999997</c:v>
                </c:pt>
                <c:pt idx="325">
                  <c:v>32.680148125000002</c:v>
                </c:pt>
                <c:pt idx="326">
                  <c:v>32.77013135</c:v>
                </c:pt>
                <c:pt idx="327">
                  <c:v>32.905106068000002</c:v>
                </c:pt>
                <c:pt idx="328">
                  <c:v>32.995080233000003</c:v>
                </c:pt>
                <c:pt idx="329">
                  <c:v>33.085063218999998</c:v>
                </c:pt>
                <c:pt idx="330">
                  <c:v>33.220038176000003</c:v>
                </c:pt>
                <c:pt idx="331">
                  <c:v>33.315020085</c:v>
                </c:pt>
                <c:pt idx="332">
                  <c:v>33.400004148999997</c:v>
                </c:pt>
                <c:pt idx="333">
                  <c:v>33.494960546999998</c:v>
                </c:pt>
                <c:pt idx="334">
                  <c:v>33.579943896000003</c:v>
                </c:pt>
                <c:pt idx="335">
                  <c:v>33.669927596999997</c:v>
                </c:pt>
                <c:pt idx="336">
                  <c:v>33.774907589000001</c:v>
                </c:pt>
                <c:pt idx="337">
                  <c:v>33.904883384999998</c:v>
                </c:pt>
                <c:pt idx="338">
                  <c:v>33.994866610000003</c:v>
                </c:pt>
                <c:pt idx="339">
                  <c:v>34.084849835</c:v>
                </c:pt>
                <c:pt idx="340">
                  <c:v>34.224823714000003</c:v>
                </c:pt>
                <c:pt idx="341">
                  <c:v>34.279813767</c:v>
                </c:pt>
                <c:pt idx="342">
                  <c:v>34.374795675999998</c:v>
                </c:pt>
                <c:pt idx="343">
                  <c:v>34.509744644000001</c:v>
                </c:pt>
                <c:pt idx="344">
                  <c:v>34.599727631</c:v>
                </c:pt>
                <c:pt idx="345">
                  <c:v>34.694709539999998</c:v>
                </c:pt>
                <c:pt idx="346">
                  <c:v>34.779693842</c:v>
                </c:pt>
                <c:pt idx="347">
                  <c:v>34.874675750999998</c:v>
                </c:pt>
                <c:pt idx="348">
                  <c:v>35.004642963999999</c:v>
                </c:pt>
                <c:pt idx="349">
                  <c:v>35.094626189000003</c:v>
                </c:pt>
                <c:pt idx="350">
                  <c:v>35.184609174999999</c:v>
                </c:pt>
                <c:pt idx="351">
                  <c:v>35.279592037</c:v>
                </c:pt>
                <c:pt idx="352">
                  <c:v>35.409567117999998</c:v>
                </c:pt>
                <c:pt idx="353">
                  <c:v>35.499536990999999</c:v>
                </c:pt>
                <c:pt idx="354">
                  <c:v>35.589520215999997</c:v>
                </c:pt>
                <c:pt idx="355">
                  <c:v>35.679503203000003</c:v>
                </c:pt>
                <c:pt idx="356">
                  <c:v>35.819477319999997</c:v>
                </c:pt>
                <c:pt idx="357">
                  <c:v>35.904461384000001</c:v>
                </c:pt>
                <c:pt idx="358">
                  <c:v>35.994390248999999</c:v>
                </c:pt>
                <c:pt idx="359">
                  <c:v>36.099371195000003</c:v>
                </c:pt>
                <c:pt idx="360">
                  <c:v>36.189354182000002</c:v>
                </c:pt>
                <c:pt idx="361">
                  <c:v>36.284336089999996</c:v>
                </c:pt>
                <c:pt idx="362">
                  <c:v>36.379318238000003</c:v>
                </c:pt>
                <c:pt idx="363">
                  <c:v>36.509294033000003</c:v>
                </c:pt>
                <c:pt idx="364">
                  <c:v>36.604276181000003</c:v>
                </c:pt>
                <c:pt idx="365">
                  <c:v>36.694260120999999</c:v>
                </c:pt>
                <c:pt idx="366">
                  <c:v>36.784243107000002</c:v>
                </c:pt>
                <c:pt idx="367">
                  <c:v>36.874226331999999</c:v>
                </c:pt>
                <c:pt idx="368">
                  <c:v>37.009165287000002</c:v>
                </c:pt>
                <c:pt idx="369">
                  <c:v>37.099148274000001</c:v>
                </c:pt>
                <c:pt idx="370">
                  <c:v>37.189131260000003</c:v>
                </c:pt>
                <c:pt idx="371">
                  <c:v>37.279114247000003</c:v>
                </c:pt>
                <c:pt idx="372">
                  <c:v>37.379096269999998</c:v>
                </c:pt>
                <c:pt idx="373">
                  <c:v>37.464181185000001</c:v>
                </c:pt>
                <c:pt idx="374">
                  <c:v>37.604155063999997</c:v>
                </c:pt>
                <c:pt idx="375">
                  <c:v>37.704135895</c:v>
                </c:pt>
                <c:pt idx="376">
                  <c:v>37.799118042000003</c:v>
                </c:pt>
                <c:pt idx="377">
                  <c:v>37.889101982</c:v>
                </c:pt>
                <c:pt idx="378">
                  <c:v>37.983985423999997</c:v>
                </c:pt>
                <c:pt idx="379">
                  <c:v>38.078967333000001</c:v>
                </c:pt>
                <c:pt idx="380">
                  <c:v>38.213942289999999</c:v>
                </c:pt>
                <c:pt idx="381">
                  <c:v>38.308924437000002</c:v>
                </c:pt>
                <c:pt idx="382">
                  <c:v>38.403907298999997</c:v>
                </c:pt>
                <c:pt idx="383">
                  <c:v>38.498871803999997</c:v>
                </c:pt>
                <c:pt idx="384">
                  <c:v>38.583855628999999</c:v>
                </c:pt>
                <c:pt idx="385">
                  <c:v>38.673838854000003</c:v>
                </c:pt>
                <c:pt idx="386">
                  <c:v>38.763821602</c:v>
                </c:pt>
                <c:pt idx="387">
                  <c:v>38.898796797000003</c:v>
                </c:pt>
                <c:pt idx="388">
                  <c:v>38.988780736999999</c:v>
                </c:pt>
                <c:pt idx="389">
                  <c:v>39.078763961999996</c:v>
                </c:pt>
                <c:pt idx="390">
                  <c:v>39.213738679999999</c:v>
                </c:pt>
                <c:pt idx="391">
                  <c:v>39.303721666999998</c:v>
                </c:pt>
                <c:pt idx="392">
                  <c:v>39.398703574999999</c:v>
                </c:pt>
                <c:pt idx="393">
                  <c:v>39.483677387</c:v>
                </c:pt>
                <c:pt idx="394">
                  <c:v>39.588658332999998</c:v>
                </c:pt>
                <c:pt idx="395">
                  <c:v>39.673642397000002</c:v>
                </c:pt>
                <c:pt idx="396">
                  <c:v>39.808617353999999</c:v>
                </c:pt>
                <c:pt idx="397">
                  <c:v>39.903599262</c:v>
                </c:pt>
                <c:pt idx="398">
                  <c:v>39.988602399999998</c:v>
                </c:pt>
                <c:pt idx="399">
                  <c:v>40.078585386999997</c:v>
                </c:pt>
                <c:pt idx="400">
                  <c:v>40.178567409999999</c:v>
                </c:pt>
                <c:pt idx="401">
                  <c:v>40.318541289000002</c:v>
                </c:pt>
                <c:pt idx="402">
                  <c:v>40.403525352999999</c:v>
                </c:pt>
                <c:pt idx="403">
                  <c:v>40.493441105000002</c:v>
                </c:pt>
                <c:pt idx="404">
                  <c:v>40.583425044999998</c:v>
                </c:pt>
                <c:pt idx="405">
                  <c:v>40.673407793000003</c:v>
                </c:pt>
                <c:pt idx="406">
                  <c:v>40.808383227</c:v>
                </c:pt>
                <c:pt idx="407">
                  <c:v>40.903365135000001</c:v>
                </c:pt>
                <c:pt idx="408">
                  <c:v>40.988289356000003</c:v>
                </c:pt>
                <c:pt idx="409">
                  <c:v>41.083271265</c:v>
                </c:pt>
                <c:pt idx="410">
                  <c:v>41.218247175000002</c:v>
                </c:pt>
                <c:pt idx="411">
                  <c:v>41.308230162000001</c:v>
                </c:pt>
                <c:pt idx="412">
                  <c:v>41.403212308999997</c:v>
                </c:pt>
                <c:pt idx="413">
                  <c:v>41.488227129000002</c:v>
                </c:pt>
                <c:pt idx="414">
                  <c:v>41.583210469000001</c:v>
                </c:pt>
                <c:pt idx="415">
                  <c:v>41.678192377000002</c:v>
                </c:pt>
                <c:pt idx="416">
                  <c:v>41.768175364000001</c:v>
                </c:pt>
                <c:pt idx="417">
                  <c:v>41.903150320000002</c:v>
                </c:pt>
                <c:pt idx="418">
                  <c:v>41.993133307000001</c:v>
                </c:pt>
                <c:pt idx="419">
                  <c:v>42.083117246999997</c:v>
                </c:pt>
                <c:pt idx="420">
                  <c:v>42.173100472000002</c:v>
                </c:pt>
                <c:pt idx="421">
                  <c:v>42.313074350999997</c:v>
                </c:pt>
                <c:pt idx="422">
                  <c:v>42.403057337</c:v>
                </c:pt>
                <c:pt idx="423">
                  <c:v>42.493026972000003</c:v>
                </c:pt>
                <c:pt idx="424">
                  <c:v>42.583009959000002</c:v>
                </c:pt>
                <c:pt idx="425">
                  <c:v>42.717985153000001</c:v>
                </c:pt>
                <c:pt idx="426">
                  <c:v>42.812967301</c:v>
                </c:pt>
                <c:pt idx="427">
                  <c:v>42.902950048999998</c:v>
                </c:pt>
                <c:pt idx="428">
                  <c:v>42.992889405</c:v>
                </c:pt>
                <c:pt idx="429">
                  <c:v>43.082872152999997</c:v>
                </c:pt>
                <c:pt idx="430">
                  <c:v>43.172855376999998</c:v>
                </c:pt>
                <c:pt idx="431">
                  <c:v>43.307830334000002</c:v>
                </c:pt>
                <c:pt idx="432">
                  <c:v>43.402813195999997</c:v>
                </c:pt>
                <c:pt idx="433">
                  <c:v>43.492811203000002</c:v>
                </c:pt>
                <c:pt idx="434">
                  <c:v>43.592792273000001</c:v>
                </c:pt>
                <c:pt idx="435">
                  <c:v>43.697773218000002</c:v>
                </c:pt>
                <c:pt idx="436">
                  <c:v>43.787755965999999</c:v>
                </c:pt>
                <c:pt idx="437">
                  <c:v>43.877739191000003</c:v>
                </c:pt>
                <c:pt idx="438">
                  <c:v>44.017694474000002</c:v>
                </c:pt>
                <c:pt idx="439">
                  <c:v>44.102678537999999</c:v>
                </c:pt>
                <c:pt idx="440">
                  <c:v>44.192661524000002</c:v>
                </c:pt>
                <c:pt idx="441">
                  <c:v>44.277645110999998</c:v>
                </c:pt>
                <c:pt idx="442">
                  <c:v>44.412620545000003</c:v>
                </c:pt>
                <c:pt idx="443">
                  <c:v>44.507593870000001</c:v>
                </c:pt>
                <c:pt idx="444">
                  <c:v>44.602575778999999</c:v>
                </c:pt>
                <c:pt idx="445">
                  <c:v>44.707555771000003</c:v>
                </c:pt>
                <c:pt idx="446">
                  <c:v>44.792541026999999</c:v>
                </c:pt>
                <c:pt idx="447">
                  <c:v>44.887523174999998</c:v>
                </c:pt>
                <c:pt idx="448">
                  <c:v>44.977474690000001</c:v>
                </c:pt>
                <c:pt idx="449">
                  <c:v>45.067457675999997</c:v>
                </c:pt>
                <c:pt idx="450">
                  <c:v>45.202432870999999</c:v>
                </c:pt>
                <c:pt idx="451">
                  <c:v>45.292415619000003</c:v>
                </c:pt>
                <c:pt idx="452">
                  <c:v>45.38739872</c:v>
                </c:pt>
                <c:pt idx="453">
                  <c:v>45.472352028000003</c:v>
                </c:pt>
              </c:numCache>
            </c:numRef>
          </c:xVal>
          <c:yVal>
            <c:numRef>
              <c:f>Sheet1!$H$5:$H$458</c:f>
              <c:numCache>
                <c:formatCode>General</c:formatCode>
                <c:ptCount val="454"/>
                <c:pt idx="0">
                  <c:v>359.96030976338119</c:v>
                </c:pt>
                <c:pt idx="1">
                  <c:v>359.94855222079912</c:v>
                </c:pt>
                <c:pt idx="2">
                  <c:v>359.93509558704261</c:v>
                </c:pt>
                <c:pt idx="3">
                  <c:v>359.93796754976779</c:v>
                </c:pt>
                <c:pt idx="4">
                  <c:v>359.93901898038331</c:v>
                </c:pt>
                <c:pt idx="5">
                  <c:v>359.95005920552472</c:v>
                </c:pt>
                <c:pt idx="6">
                  <c:v>359.95245089987839</c:v>
                </c:pt>
                <c:pt idx="7">
                  <c:v>359.95180159028928</c:v>
                </c:pt>
                <c:pt idx="8">
                  <c:v>359.96002167666001</c:v>
                </c:pt>
                <c:pt idx="9">
                  <c:v>359.95677089670261</c:v>
                </c:pt>
                <c:pt idx="10">
                  <c:v>359.96081720695622</c:v>
                </c:pt>
                <c:pt idx="11">
                  <c:v>359.96250937904938</c:v>
                </c:pt>
                <c:pt idx="12">
                  <c:v>359.96301303777722</c:v>
                </c:pt>
                <c:pt idx="13">
                  <c:v>359.95432694178697</c:v>
                </c:pt>
                <c:pt idx="14">
                  <c:v>359.95927033749138</c:v>
                </c:pt>
                <c:pt idx="15">
                  <c:v>359.95463027594889</c:v>
                </c:pt>
                <c:pt idx="16">
                  <c:v>1.7937396569413611E-2</c:v>
                </c:pt>
                <c:pt idx="17">
                  <c:v>3.0687888875640071E-2</c:v>
                </c:pt>
                <c:pt idx="18">
                  <c:v>0.17756478217902749</c:v>
                </c:pt>
                <c:pt idx="19">
                  <c:v>0.19690458868634139</c:v>
                </c:pt>
                <c:pt idx="20">
                  <c:v>0.167284908132248</c:v>
                </c:pt>
                <c:pt idx="21">
                  <c:v>0.1489592906936163</c:v>
                </c:pt>
                <c:pt idx="22">
                  <c:v>0.1384282321816597</c:v>
                </c:pt>
                <c:pt idx="23">
                  <c:v>0.16091132956971599</c:v>
                </c:pt>
                <c:pt idx="24">
                  <c:v>0.12893258006092101</c:v>
                </c:pt>
                <c:pt idx="25">
                  <c:v>0.1057124321996102</c:v>
                </c:pt>
                <c:pt idx="26">
                  <c:v>7.9523791389206497E-2</c:v>
                </c:pt>
                <c:pt idx="27">
                  <c:v>6.793616300291283E-2</c:v>
                </c:pt>
                <c:pt idx="28">
                  <c:v>3.1969789340472531E-2</c:v>
                </c:pt>
                <c:pt idx="29">
                  <c:v>9.8072495486794156E-2</c:v>
                </c:pt>
                <c:pt idx="30">
                  <c:v>359.98864135116128</c:v>
                </c:pt>
                <c:pt idx="31">
                  <c:v>6.2190150387587503E-2</c:v>
                </c:pt>
                <c:pt idx="32">
                  <c:v>359.99350672542113</c:v>
                </c:pt>
                <c:pt idx="33">
                  <c:v>0.1008116652796499</c:v>
                </c:pt>
                <c:pt idx="34">
                  <c:v>5.7493020059019941E-2</c:v>
                </c:pt>
                <c:pt idx="35">
                  <c:v>0.14019522904664991</c:v>
                </c:pt>
                <c:pt idx="36">
                  <c:v>0.18566828246122841</c:v>
                </c:pt>
                <c:pt idx="37">
                  <c:v>0.21624524951165</c:v>
                </c:pt>
                <c:pt idx="38">
                  <c:v>0.18990571370521439</c:v>
                </c:pt>
                <c:pt idx="39">
                  <c:v>0.21988199178392709</c:v>
                </c:pt>
                <c:pt idx="40">
                  <c:v>0.19052624611586191</c:v>
                </c:pt>
                <c:pt idx="41">
                  <c:v>0.15572511045867951</c:v>
                </c:pt>
                <c:pt idx="42">
                  <c:v>0.1224438064568683</c:v>
                </c:pt>
                <c:pt idx="43">
                  <c:v>0.17796879984118669</c:v>
                </c:pt>
                <c:pt idx="44">
                  <c:v>0.14376126573081111</c:v>
                </c:pt>
                <c:pt idx="45">
                  <c:v>0.1114173044720505</c:v>
                </c:pt>
                <c:pt idx="46">
                  <c:v>5.6483674974983279E-2</c:v>
                </c:pt>
                <c:pt idx="47">
                  <c:v>6.9818023272939303E-2</c:v>
                </c:pt>
                <c:pt idx="48">
                  <c:v>1.180062687875485E-2</c:v>
                </c:pt>
                <c:pt idx="49">
                  <c:v>359.97695604963951</c:v>
                </c:pt>
                <c:pt idx="50">
                  <c:v>1.936544443778385E-2</c:v>
                </c:pt>
                <c:pt idx="51">
                  <c:v>359.96179069912853</c:v>
                </c:pt>
                <c:pt idx="52">
                  <c:v>359.98338356376712</c:v>
                </c:pt>
                <c:pt idx="53">
                  <c:v>3.7977782890966941E-2</c:v>
                </c:pt>
                <c:pt idx="54">
                  <c:v>359.97864018255251</c:v>
                </c:pt>
                <c:pt idx="55">
                  <c:v>5.2150245373135378E-3</c:v>
                </c:pt>
                <c:pt idx="56">
                  <c:v>1.387628381148371E-2</c:v>
                </c:pt>
                <c:pt idx="57">
                  <c:v>9.5248972815733333E-3</c:v>
                </c:pt>
                <c:pt idx="58">
                  <c:v>2.5635474770830309E-3</c:v>
                </c:pt>
                <c:pt idx="59">
                  <c:v>0.60698542097031083</c:v>
                </c:pt>
                <c:pt idx="60">
                  <c:v>2.0470541981420118</c:v>
                </c:pt>
                <c:pt idx="61">
                  <c:v>2.9896380421877198</c:v>
                </c:pt>
                <c:pt idx="62">
                  <c:v>4.1587807311706628</c:v>
                </c:pt>
                <c:pt idx="63">
                  <c:v>5.168068010438903</c:v>
                </c:pt>
                <c:pt idx="64">
                  <c:v>6.3923264127218191</c:v>
                </c:pt>
                <c:pt idx="65">
                  <c:v>8.1099108182214916</c:v>
                </c:pt>
                <c:pt idx="66">
                  <c:v>9.0072681725491215</c:v>
                </c:pt>
                <c:pt idx="67">
                  <c:v>10.17684179978189</c:v>
                </c:pt>
                <c:pt idx="68">
                  <c:v>11.427989808909199</c:v>
                </c:pt>
                <c:pt idx="69">
                  <c:v>12.735727444</c:v>
                </c:pt>
                <c:pt idx="70">
                  <c:v>14.28034593489863</c:v>
                </c:pt>
                <c:pt idx="71">
                  <c:v>15.823085871231971</c:v>
                </c:pt>
                <c:pt idx="72">
                  <c:v>17.036182835783109</c:v>
                </c:pt>
                <c:pt idx="73">
                  <c:v>18.149684208638249</c:v>
                </c:pt>
                <c:pt idx="74">
                  <c:v>20.26478677075885</c:v>
                </c:pt>
                <c:pt idx="75">
                  <c:v>21.584875851290821</c:v>
                </c:pt>
                <c:pt idx="76">
                  <c:v>22.877556297863229</c:v>
                </c:pt>
                <c:pt idx="77">
                  <c:v>24.318295075396659</c:v>
                </c:pt>
                <c:pt idx="78">
                  <c:v>25.83816218443582</c:v>
                </c:pt>
                <c:pt idx="79">
                  <c:v>27.524408031080402</c:v>
                </c:pt>
                <c:pt idx="80">
                  <c:v>29.194808628252161</c:v>
                </c:pt>
                <c:pt idx="81">
                  <c:v>30.606583970355899</c:v>
                </c:pt>
                <c:pt idx="82">
                  <c:v>32.027465225259427</c:v>
                </c:pt>
                <c:pt idx="83">
                  <c:v>33.667280159953243</c:v>
                </c:pt>
                <c:pt idx="84">
                  <c:v>35.009935378131964</c:v>
                </c:pt>
                <c:pt idx="85">
                  <c:v>37.063800920850973</c:v>
                </c:pt>
                <c:pt idx="86">
                  <c:v>38.851652730324261</c:v>
                </c:pt>
                <c:pt idx="87">
                  <c:v>40.278613111516563</c:v>
                </c:pt>
                <c:pt idx="88">
                  <c:v>41.84344023216498</c:v>
                </c:pt>
                <c:pt idx="89">
                  <c:v>43.594349528077792</c:v>
                </c:pt>
                <c:pt idx="90">
                  <c:v>45.732995542996413</c:v>
                </c:pt>
                <c:pt idx="91">
                  <c:v>47.520984725372529</c:v>
                </c:pt>
                <c:pt idx="92">
                  <c:v>48.932788529778961</c:v>
                </c:pt>
                <c:pt idx="93">
                  <c:v>50.699878487189608</c:v>
                </c:pt>
                <c:pt idx="94">
                  <c:v>52.665771317149151</c:v>
                </c:pt>
                <c:pt idx="95">
                  <c:v>55.263045529176843</c:v>
                </c:pt>
                <c:pt idx="96">
                  <c:v>57.086802140504567</c:v>
                </c:pt>
                <c:pt idx="97">
                  <c:v>58.759226787362671</c:v>
                </c:pt>
                <c:pt idx="98">
                  <c:v>60.695946288584501</c:v>
                </c:pt>
                <c:pt idx="99">
                  <c:v>62.148481607768502</c:v>
                </c:pt>
                <c:pt idx="100">
                  <c:v>64.352588782408674</c:v>
                </c:pt>
                <c:pt idx="101">
                  <c:v>66.89266609488412</c:v>
                </c:pt>
                <c:pt idx="102">
                  <c:v>68.802957244366496</c:v>
                </c:pt>
                <c:pt idx="103">
                  <c:v>70.496851266736954</c:v>
                </c:pt>
                <c:pt idx="104">
                  <c:v>72.399209826176246</c:v>
                </c:pt>
                <c:pt idx="105">
                  <c:v>74.242386534448954</c:v>
                </c:pt>
                <c:pt idx="106">
                  <c:v>76.091060616071587</c:v>
                </c:pt>
                <c:pt idx="107">
                  <c:v>78.675522566436214</c:v>
                </c:pt>
                <c:pt idx="108">
                  <c:v>80.522759559601838</c:v>
                </c:pt>
                <c:pt idx="109">
                  <c:v>82.481332410807681</c:v>
                </c:pt>
                <c:pt idx="110">
                  <c:v>84.346164711850747</c:v>
                </c:pt>
                <c:pt idx="111">
                  <c:v>86.372156189489019</c:v>
                </c:pt>
                <c:pt idx="112">
                  <c:v>89.118435973414805</c:v>
                </c:pt>
                <c:pt idx="113">
                  <c:v>91.122903058635629</c:v>
                </c:pt>
                <c:pt idx="114">
                  <c:v>92.885194744823991</c:v>
                </c:pt>
                <c:pt idx="115">
                  <c:v>93.104352610266176</c:v>
                </c:pt>
                <c:pt idx="116">
                  <c:v>93.128581344695675</c:v>
                </c:pt>
                <c:pt idx="117">
                  <c:v>93.11403725969636</c:v>
                </c:pt>
                <c:pt idx="118">
                  <c:v>93.106158639859544</c:v>
                </c:pt>
                <c:pt idx="119">
                  <c:v>93.086476483640837</c:v>
                </c:pt>
                <c:pt idx="120">
                  <c:v>93.083814322710566</c:v>
                </c:pt>
                <c:pt idx="121">
                  <c:v>93.085101369334424</c:v>
                </c:pt>
                <c:pt idx="122">
                  <c:v>93.066072542826959</c:v>
                </c:pt>
                <c:pt idx="123">
                  <c:v>93.05653810854956</c:v>
                </c:pt>
                <c:pt idx="124">
                  <c:v>93.0438357261704</c:v>
                </c:pt>
                <c:pt idx="125">
                  <c:v>93.040107885807387</c:v>
                </c:pt>
                <c:pt idx="126">
                  <c:v>92.980531468080855</c:v>
                </c:pt>
                <c:pt idx="127">
                  <c:v>93.082586397543196</c:v>
                </c:pt>
                <c:pt idx="128">
                  <c:v>93.249232915200778</c:v>
                </c:pt>
                <c:pt idx="129">
                  <c:v>93.202658945590002</c:v>
                </c:pt>
                <c:pt idx="130">
                  <c:v>93.234311927946223</c:v>
                </c:pt>
                <c:pt idx="131">
                  <c:v>93.271705470031975</c:v>
                </c:pt>
                <c:pt idx="132">
                  <c:v>93.258092994776916</c:v>
                </c:pt>
                <c:pt idx="133">
                  <c:v>93.319367314165774</c:v>
                </c:pt>
                <c:pt idx="134">
                  <c:v>93.321880242964852</c:v>
                </c:pt>
                <c:pt idx="135">
                  <c:v>93.367824961910031</c:v>
                </c:pt>
                <c:pt idx="136">
                  <c:v>93.360460511759214</c:v>
                </c:pt>
                <c:pt idx="137">
                  <c:v>93.339059295040727</c:v>
                </c:pt>
                <c:pt idx="138">
                  <c:v>93.408881193634343</c:v>
                </c:pt>
                <c:pt idx="139">
                  <c:v>93.430438075292983</c:v>
                </c:pt>
                <c:pt idx="140">
                  <c:v>93.429460851949543</c:v>
                </c:pt>
                <c:pt idx="141">
                  <c:v>93.473802531427268</c:v>
                </c:pt>
                <c:pt idx="142">
                  <c:v>93.44034554061561</c:v>
                </c:pt>
                <c:pt idx="143">
                  <c:v>93.508474537807544</c:v>
                </c:pt>
                <c:pt idx="144">
                  <c:v>93.485251493545377</c:v>
                </c:pt>
                <c:pt idx="145">
                  <c:v>93.507140441125472</c:v>
                </c:pt>
                <c:pt idx="146">
                  <c:v>93.525271144189816</c:v>
                </c:pt>
                <c:pt idx="147">
                  <c:v>93.528412751021222</c:v>
                </c:pt>
                <c:pt idx="148">
                  <c:v>93.549260973625948</c:v>
                </c:pt>
                <c:pt idx="149">
                  <c:v>93.566806260000575</c:v>
                </c:pt>
                <c:pt idx="150">
                  <c:v>93.578621904170646</c:v>
                </c:pt>
                <c:pt idx="151">
                  <c:v>93.543256040994564</c:v>
                </c:pt>
                <c:pt idx="152">
                  <c:v>93.592745901911556</c:v>
                </c:pt>
                <c:pt idx="153">
                  <c:v>93.627446592092312</c:v>
                </c:pt>
                <c:pt idx="154">
                  <c:v>93.675677453288017</c:v>
                </c:pt>
                <c:pt idx="155">
                  <c:v>93.655703078291296</c:v>
                </c:pt>
                <c:pt idx="156">
                  <c:v>93.692907703298403</c:v>
                </c:pt>
                <c:pt idx="157">
                  <c:v>93.703995450391687</c:v>
                </c:pt>
                <c:pt idx="158">
                  <c:v>93.603683062568095</c:v>
                </c:pt>
                <c:pt idx="159">
                  <c:v>93.645292180236595</c:v>
                </c:pt>
                <c:pt idx="160">
                  <c:v>93.624263430042532</c:v>
                </c:pt>
                <c:pt idx="161">
                  <c:v>93.676378708047068</c:v>
                </c:pt>
                <c:pt idx="162">
                  <c:v>93.676192199978942</c:v>
                </c:pt>
                <c:pt idx="163">
                  <c:v>93.687992688193191</c:v>
                </c:pt>
                <c:pt idx="164">
                  <c:v>93.69235080960982</c:v>
                </c:pt>
                <c:pt idx="165">
                  <c:v>93.705414106888753</c:v>
                </c:pt>
                <c:pt idx="166">
                  <c:v>93.697329141186401</c:v>
                </c:pt>
                <c:pt idx="167">
                  <c:v>93.720381120412071</c:v>
                </c:pt>
                <c:pt idx="168">
                  <c:v>93.718753554496303</c:v>
                </c:pt>
                <c:pt idx="169">
                  <c:v>94.745916070975284</c:v>
                </c:pt>
                <c:pt idx="170">
                  <c:v>95.700687621706052</c:v>
                </c:pt>
                <c:pt idx="171">
                  <c:v>96.791549902643368</c:v>
                </c:pt>
                <c:pt idx="172">
                  <c:v>97.867186828776241</c:v>
                </c:pt>
                <c:pt idx="173">
                  <c:v>99.701831623332893</c:v>
                </c:pt>
                <c:pt idx="174">
                  <c:v>100.93477164466201</c:v>
                </c:pt>
                <c:pt idx="175">
                  <c:v>102.0074957274053</c:v>
                </c:pt>
                <c:pt idx="176">
                  <c:v>103.15533541245161</c:v>
                </c:pt>
                <c:pt idx="177">
                  <c:v>104.9741425549138</c:v>
                </c:pt>
                <c:pt idx="178">
                  <c:v>106.1697149587483</c:v>
                </c:pt>
                <c:pt idx="179">
                  <c:v>107.2965513879261</c:v>
                </c:pt>
                <c:pt idx="180">
                  <c:v>108.7957284786258</c:v>
                </c:pt>
                <c:pt idx="181">
                  <c:v>110.2078528453353</c:v>
                </c:pt>
                <c:pt idx="182">
                  <c:v>111.29112269953529</c:v>
                </c:pt>
                <c:pt idx="183">
                  <c:v>113.3494193320504</c:v>
                </c:pt>
                <c:pt idx="184">
                  <c:v>114.7857082069184</c:v>
                </c:pt>
                <c:pt idx="185">
                  <c:v>115.8609529369014</c:v>
                </c:pt>
                <c:pt idx="186">
                  <c:v>117.2766649125616</c:v>
                </c:pt>
                <c:pt idx="187">
                  <c:v>118.8384067162394</c:v>
                </c:pt>
                <c:pt idx="188">
                  <c:v>120.2452250962167</c:v>
                </c:pt>
                <c:pt idx="189">
                  <c:v>121.6671805851399</c:v>
                </c:pt>
                <c:pt idx="190">
                  <c:v>123.99376470711449</c:v>
                </c:pt>
                <c:pt idx="191">
                  <c:v>125.2628859319032</c:v>
                </c:pt>
                <c:pt idx="192">
                  <c:v>126.9749831407736</c:v>
                </c:pt>
                <c:pt idx="193">
                  <c:v>128.57002439042719</c:v>
                </c:pt>
                <c:pt idx="194">
                  <c:v>129.85798337556159</c:v>
                </c:pt>
                <c:pt idx="195">
                  <c:v>131.53507122061049</c:v>
                </c:pt>
                <c:pt idx="196">
                  <c:v>133.51938792242629</c:v>
                </c:pt>
                <c:pt idx="197">
                  <c:v>134.9948472731293</c:v>
                </c:pt>
                <c:pt idx="198">
                  <c:v>136.83688493982541</c:v>
                </c:pt>
                <c:pt idx="199">
                  <c:v>138.32592540134499</c:v>
                </c:pt>
                <c:pt idx="200">
                  <c:v>140.6037623116938</c:v>
                </c:pt>
                <c:pt idx="201">
                  <c:v>142.0614575812881</c:v>
                </c:pt>
                <c:pt idx="202">
                  <c:v>143.36654974208199</c:v>
                </c:pt>
                <c:pt idx="203">
                  <c:v>145.1923859897891</c:v>
                </c:pt>
                <c:pt idx="204">
                  <c:v>146.65445010959729</c:v>
                </c:pt>
                <c:pt idx="205">
                  <c:v>148.58782437524499</c:v>
                </c:pt>
                <c:pt idx="206">
                  <c:v>150.4217408560975</c:v>
                </c:pt>
                <c:pt idx="207">
                  <c:v>152.66150181673319</c:v>
                </c:pt>
                <c:pt idx="208">
                  <c:v>154.56301835480519</c:v>
                </c:pt>
                <c:pt idx="209">
                  <c:v>156.00245323962599</c:v>
                </c:pt>
                <c:pt idx="210">
                  <c:v>157.8671346687666</c:v>
                </c:pt>
                <c:pt idx="211">
                  <c:v>160.25399683958651</c:v>
                </c:pt>
                <c:pt idx="212">
                  <c:v>162.14363604310441</c:v>
                </c:pt>
                <c:pt idx="213">
                  <c:v>163.89550209003951</c:v>
                </c:pt>
                <c:pt idx="214">
                  <c:v>165.53613368594901</c:v>
                </c:pt>
                <c:pt idx="215">
                  <c:v>167.6126004439615</c:v>
                </c:pt>
                <c:pt idx="216">
                  <c:v>170.00309583377569</c:v>
                </c:pt>
                <c:pt idx="217">
                  <c:v>172.11984052123259</c:v>
                </c:pt>
                <c:pt idx="218">
                  <c:v>173.78394867471761</c:v>
                </c:pt>
                <c:pt idx="219">
                  <c:v>175.9615695318154</c:v>
                </c:pt>
                <c:pt idx="220">
                  <c:v>177.5427837059662</c:v>
                </c:pt>
                <c:pt idx="221">
                  <c:v>179.5583656210423</c:v>
                </c:pt>
                <c:pt idx="222">
                  <c:v>182.49894919188631</c:v>
                </c:pt>
                <c:pt idx="223">
                  <c:v>184.59078071674779</c:v>
                </c:pt>
                <c:pt idx="224">
                  <c:v>186.56036878236711</c:v>
                </c:pt>
                <c:pt idx="225">
                  <c:v>186.97514670073349</c:v>
                </c:pt>
                <c:pt idx="226">
                  <c:v>186.79662538243221</c:v>
                </c:pt>
                <c:pt idx="227">
                  <c:v>186.77010663107319</c:v>
                </c:pt>
                <c:pt idx="228">
                  <c:v>186.79076983290901</c:v>
                </c:pt>
                <c:pt idx="229">
                  <c:v>186.78376699609899</c:v>
                </c:pt>
                <c:pt idx="230">
                  <c:v>186.7800155864702</c:v>
                </c:pt>
                <c:pt idx="231">
                  <c:v>186.78016459116179</c:v>
                </c:pt>
                <c:pt idx="232">
                  <c:v>186.75566908813639</c:v>
                </c:pt>
                <c:pt idx="233">
                  <c:v>186.73755947374289</c:v>
                </c:pt>
                <c:pt idx="234">
                  <c:v>186.72403094984941</c:v>
                </c:pt>
                <c:pt idx="235">
                  <c:v>186.72988489504661</c:v>
                </c:pt>
                <c:pt idx="236">
                  <c:v>186.69253891716761</c:v>
                </c:pt>
                <c:pt idx="237">
                  <c:v>186.74966143447961</c:v>
                </c:pt>
                <c:pt idx="238">
                  <c:v>186.82231579326759</c:v>
                </c:pt>
                <c:pt idx="239">
                  <c:v>186.8076750739491</c:v>
                </c:pt>
                <c:pt idx="240">
                  <c:v>186.7917655353113</c:v>
                </c:pt>
                <c:pt idx="241">
                  <c:v>186.75280904292879</c:v>
                </c:pt>
                <c:pt idx="242">
                  <c:v>186.75396795906721</c:v>
                </c:pt>
                <c:pt idx="243">
                  <c:v>186.70693644667841</c:v>
                </c:pt>
                <c:pt idx="244">
                  <c:v>186.6556865364218</c:v>
                </c:pt>
                <c:pt idx="245">
                  <c:v>186.65147518470411</c:v>
                </c:pt>
                <c:pt idx="246">
                  <c:v>186.63454934029531</c:v>
                </c:pt>
                <c:pt idx="247">
                  <c:v>186.57583663206751</c:v>
                </c:pt>
                <c:pt idx="248">
                  <c:v>186.60579354016309</c:v>
                </c:pt>
                <c:pt idx="249">
                  <c:v>186.52927264120899</c:v>
                </c:pt>
                <c:pt idx="250">
                  <c:v>186.51678850557391</c:v>
                </c:pt>
                <c:pt idx="251">
                  <c:v>186.50367467068469</c:v>
                </c:pt>
                <c:pt idx="252">
                  <c:v>186.487333329394</c:v>
                </c:pt>
                <c:pt idx="253">
                  <c:v>186.4335671262719</c:v>
                </c:pt>
                <c:pt idx="254">
                  <c:v>186.41377130310059</c:v>
                </c:pt>
                <c:pt idx="255">
                  <c:v>186.40937555103409</c:v>
                </c:pt>
                <c:pt idx="256">
                  <c:v>186.36383020624029</c:v>
                </c:pt>
                <c:pt idx="257">
                  <c:v>186.3628827985022</c:v>
                </c:pt>
                <c:pt idx="258">
                  <c:v>186.31718869519489</c:v>
                </c:pt>
                <c:pt idx="259">
                  <c:v>186.28352502152791</c:v>
                </c:pt>
                <c:pt idx="260">
                  <c:v>186.2766252970045</c:v>
                </c:pt>
                <c:pt idx="261">
                  <c:v>186.21707107948839</c:v>
                </c:pt>
                <c:pt idx="262">
                  <c:v>186.27757568364959</c:v>
                </c:pt>
                <c:pt idx="263">
                  <c:v>186.17042986093679</c:v>
                </c:pt>
                <c:pt idx="264">
                  <c:v>186.21758326986881</c:v>
                </c:pt>
                <c:pt idx="265">
                  <c:v>186.15203785480529</c:v>
                </c:pt>
                <c:pt idx="266">
                  <c:v>186.14573776094301</c:v>
                </c:pt>
                <c:pt idx="267">
                  <c:v>186.1101423186781</c:v>
                </c:pt>
                <c:pt idx="268">
                  <c:v>186.0853009904566</c:v>
                </c:pt>
                <c:pt idx="269">
                  <c:v>186.18603954805261</c:v>
                </c:pt>
                <c:pt idx="270">
                  <c:v>186.2004024584819</c:v>
                </c:pt>
                <c:pt idx="271">
                  <c:v>186.20629986797459</c:v>
                </c:pt>
                <c:pt idx="272">
                  <c:v>186.37591096613329</c:v>
                </c:pt>
                <c:pt idx="273">
                  <c:v>186.41169463831889</c:v>
                </c:pt>
                <c:pt idx="274">
                  <c:v>186.3832803806236</c:v>
                </c:pt>
                <c:pt idx="275">
                  <c:v>186.4225254148752</c:v>
                </c:pt>
                <c:pt idx="276">
                  <c:v>186.38910604854149</c:v>
                </c:pt>
                <c:pt idx="277">
                  <c:v>186.41253633985411</c:v>
                </c:pt>
                <c:pt idx="278">
                  <c:v>186.4135320779308</c:v>
                </c:pt>
                <c:pt idx="279">
                  <c:v>186.67841599469489</c:v>
                </c:pt>
                <c:pt idx="280">
                  <c:v>187.56153273335741</c:v>
                </c:pt>
                <c:pt idx="281">
                  <c:v>188.93948585284889</c:v>
                </c:pt>
                <c:pt idx="282">
                  <c:v>189.95836352379541</c:v>
                </c:pt>
                <c:pt idx="283">
                  <c:v>191.22867804629229</c:v>
                </c:pt>
                <c:pt idx="284">
                  <c:v>192.20747343325971</c:v>
                </c:pt>
                <c:pt idx="285">
                  <c:v>193.78921803812341</c:v>
                </c:pt>
                <c:pt idx="286">
                  <c:v>195.13084260665681</c:v>
                </c:pt>
                <c:pt idx="287">
                  <c:v>196.27215130923889</c:v>
                </c:pt>
                <c:pt idx="288">
                  <c:v>197.4216484423612</c:v>
                </c:pt>
                <c:pt idx="289">
                  <c:v>198.72582464210811</c:v>
                </c:pt>
                <c:pt idx="290">
                  <c:v>200.49520671121061</c:v>
                </c:pt>
                <c:pt idx="291">
                  <c:v>201.63331358548351</c:v>
                </c:pt>
                <c:pt idx="292">
                  <c:v>202.91908031823169</c:v>
                </c:pt>
                <c:pt idx="293">
                  <c:v>204.1986021708193</c:v>
                </c:pt>
                <c:pt idx="294">
                  <c:v>205.97223552773909</c:v>
                </c:pt>
                <c:pt idx="295">
                  <c:v>207.28287485011481</c:v>
                </c:pt>
                <c:pt idx="296">
                  <c:v>208.6262862069716</c:v>
                </c:pt>
                <c:pt idx="297">
                  <c:v>209.93853414550381</c:v>
                </c:pt>
                <c:pt idx="298">
                  <c:v>211.18265892000369</c:v>
                </c:pt>
                <c:pt idx="299">
                  <c:v>212.59519432844789</c:v>
                </c:pt>
                <c:pt idx="300">
                  <c:v>214.656764604991</c:v>
                </c:pt>
                <c:pt idx="301">
                  <c:v>216.11455527106119</c:v>
                </c:pt>
                <c:pt idx="302">
                  <c:v>217.59052990274969</c:v>
                </c:pt>
                <c:pt idx="303">
                  <c:v>219.01774558439351</c:v>
                </c:pt>
                <c:pt idx="304">
                  <c:v>220.33531999081401</c:v>
                </c:pt>
                <c:pt idx="305">
                  <c:v>222.0303691725677</c:v>
                </c:pt>
                <c:pt idx="306">
                  <c:v>223.5309303375488</c:v>
                </c:pt>
                <c:pt idx="307">
                  <c:v>225.86464966031369</c:v>
                </c:pt>
                <c:pt idx="308">
                  <c:v>227.10356110011921</c:v>
                </c:pt>
                <c:pt idx="309">
                  <c:v>228.5105489920592</c:v>
                </c:pt>
                <c:pt idx="310">
                  <c:v>230.24890074598849</c:v>
                </c:pt>
                <c:pt idx="311">
                  <c:v>231.9434506790943</c:v>
                </c:pt>
                <c:pt idx="312">
                  <c:v>234.4523576193065</c:v>
                </c:pt>
                <c:pt idx="313">
                  <c:v>235.9468078863429</c:v>
                </c:pt>
                <c:pt idx="314">
                  <c:v>237.3363421850556</c:v>
                </c:pt>
                <c:pt idx="315">
                  <c:v>239.16346912832299</c:v>
                </c:pt>
                <c:pt idx="316">
                  <c:v>240.75696943708149</c:v>
                </c:pt>
                <c:pt idx="317">
                  <c:v>243.29560018053499</c:v>
                </c:pt>
                <c:pt idx="318">
                  <c:v>245.12830460177921</c:v>
                </c:pt>
                <c:pt idx="319">
                  <c:v>246.68530713280691</c:v>
                </c:pt>
                <c:pt idx="320">
                  <c:v>248.56868719547569</c:v>
                </c:pt>
                <c:pt idx="321">
                  <c:v>250.07224361626109</c:v>
                </c:pt>
                <c:pt idx="322">
                  <c:v>251.85524496019229</c:v>
                </c:pt>
                <c:pt idx="323">
                  <c:v>254.34154974760091</c:v>
                </c:pt>
                <c:pt idx="324">
                  <c:v>256.21963798954363</c:v>
                </c:pt>
                <c:pt idx="325">
                  <c:v>257.96240783560108</c:v>
                </c:pt>
                <c:pt idx="326">
                  <c:v>259.37232430049102</c:v>
                </c:pt>
                <c:pt idx="327">
                  <c:v>262.24510354081877</c:v>
                </c:pt>
                <c:pt idx="328">
                  <c:v>263.75215411072958</c:v>
                </c:pt>
                <c:pt idx="329">
                  <c:v>265.66904574110521</c:v>
                </c:pt>
                <c:pt idx="330">
                  <c:v>268.41406174485621</c:v>
                </c:pt>
                <c:pt idx="331">
                  <c:v>270.49507491410452</c:v>
                </c:pt>
                <c:pt idx="332">
                  <c:v>272.15338285362549</c:v>
                </c:pt>
                <c:pt idx="333">
                  <c:v>273.99698858066381</c:v>
                </c:pt>
                <c:pt idx="334">
                  <c:v>276.04359683288681</c:v>
                </c:pt>
                <c:pt idx="335">
                  <c:v>276.36744499647477</c:v>
                </c:pt>
                <c:pt idx="336">
                  <c:v>276.41879915977893</c:v>
                </c:pt>
                <c:pt idx="337">
                  <c:v>276.36554559489349</c:v>
                </c:pt>
                <c:pt idx="338">
                  <c:v>276.39562922337348</c:v>
                </c:pt>
                <c:pt idx="339">
                  <c:v>276.4048430728871</c:v>
                </c:pt>
                <c:pt idx="340">
                  <c:v>276.39064166199529</c:v>
                </c:pt>
                <c:pt idx="341">
                  <c:v>276.40602392142051</c:v>
                </c:pt>
                <c:pt idx="342">
                  <c:v>276.36963087599003</c:v>
                </c:pt>
                <c:pt idx="343">
                  <c:v>276.39872658382137</c:v>
                </c:pt>
                <c:pt idx="344">
                  <c:v>276.37956846797653</c:v>
                </c:pt>
                <c:pt idx="345">
                  <c:v>276.39487580478561</c:v>
                </c:pt>
                <c:pt idx="346">
                  <c:v>276.32707473011482</c:v>
                </c:pt>
                <c:pt idx="347">
                  <c:v>276.40890269891412</c:v>
                </c:pt>
                <c:pt idx="348">
                  <c:v>276.5893730315392</c:v>
                </c:pt>
                <c:pt idx="349">
                  <c:v>276.71919783418127</c:v>
                </c:pt>
                <c:pt idx="350">
                  <c:v>276.63672475916252</c:v>
                </c:pt>
                <c:pt idx="351">
                  <c:v>276.59949819859719</c:v>
                </c:pt>
                <c:pt idx="352">
                  <c:v>276.65474193748139</c:v>
                </c:pt>
                <c:pt idx="353">
                  <c:v>276.61552787936091</c:v>
                </c:pt>
                <c:pt idx="354">
                  <c:v>276.27449376212428</c:v>
                </c:pt>
                <c:pt idx="355">
                  <c:v>276.01667109354202</c:v>
                </c:pt>
                <c:pt idx="356">
                  <c:v>275.99019488830362</c:v>
                </c:pt>
                <c:pt idx="357">
                  <c:v>275.90579573178883</c:v>
                </c:pt>
                <c:pt idx="358">
                  <c:v>275.89618431779502</c:v>
                </c:pt>
                <c:pt idx="359">
                  <c:v>275.86018319762178</c:v>
                </c:pt>
                <c:pt idx="360">
                  <c:v>275.86161774050248</c:v>
                </c:pt>
                <c:pt idx="361">
                  <c:v>275.81158713586672</c:v>
                </c:pt>
                <c:pt idx="362">
                  <c:v>275.79821087676902</c:v>
                </c:pt>
                <c:pt idx="363">
                  <c:v>275.78250371963139</c:v>
                </c:pt>
                <c:pt idx="364">
                  <c:v>275.74919732276402</c:v>
                </c:pt>
                <c:pt idx="365">
                  <c:v>275.73146383864753</c:v>
                </c:pt>
                <c:pt idx="366">
                  <c:v>275.71047623549367</c:v>
                </c:pt>
                <c:pt idx="367">
                  <c:v>275.7019756704168</c:v>
                </c:pt>
                <c:pt idx="368">
                  <c:v>275.68101999824512</c:v>
                </c:pt>
                <c:pt idx="369">
                  <c:v>275.69605019443469</c:v>
                </c:pt>
                <c:pt idx="370">
                  <c:v>275.67783405775378</c:v>
                </c:pt>
                <c:pt idx="371">
                  <c:v>275.60833103878781</c:v>
                </c:pt>
                <c:pt idx="372">
                  <c:v>275.67137835943589</c:v>
                </c:pt>
                <c:pt idx="373">
                  <c:v>275.63662991115962</c:v>
                </c:pt>
                <c:pt idx="374">
                  <c:v>275.63235471266472</c:v>
                </c:pt>
                <c:pt idx="375">
                  <c:v>275.59816523996511</c:v>
                </c:pt>
                <c:pt idx="376">
                  <c:v>275.66619982278752</c:v>
                </c:pt>
                <c:pt idx="377">
                  <c:v>275.66260065609788</c:v>
                </c:pt>
                <c:pt idx="378">
                  <c:v>275.57087447810198</c:v>
                </c:pt>
                <c:pt idx="379">
                  <c:v>275.58004033788188</c:v>
                </c:pt>
                <c:pt idx="380">
                  <c:v>275.58925791050092</c:v>
                </c:pt>
                <c:pt idx="381">
                  <c:v>275.55624349852189</c:v>
                </c:pt>
                <c:pt idx="382">
                  <c:v>275.52380029293732</c:v>
                </c:pt>
                <c:pt idx="383">
                  <c:v>275.53130755493868</c:v>
                </c:pt>
                <c:pt idx="384">
                  <c:v>275.50692478306507</c:v>
                </c:pt>
                <c:pt idx="385">
                  <c:v>275.51512687204757</c:v>
                </c:pt>
                <c:pt idx="386">
                  <c:v>275.504997423921</c:v>
                </c:pt>
                <c:pt idx="387">
                  <c:v>275.50455770790239</c:v>
                </c:pt>
                <c:pt idx="388">
                  <c:v>275.51376095297559</c:v>
                </c:pt>
                <c:pt idx="389">
                  <c:v>275.58296693244228</c:v>
                </c:pt>
                <c:pt idx="390">
                  <c:v>277.2783273762459</c:v>
                </c:pt>
                <c:pt idx="391">
                  <c:v>278.56209022022909</c:v>
                </c:pt>
                <c:pt idx="392">
                  <c:v>279.6502271999866</c:v>
                </c:pt>
                <c:pt idx="393">
                  <c:v>280.58495193377519</c:v>
                </c:pt>
                <c:pt idx="394">
                  <c:v>281.94292278649033</c:v>
                </c:pt>
                <c:pt idx="395">
                  <c:v>283.27589745243961</c:v>
                </c:pt>
                <c:pt idx="396">
                  <c:v>284.87608129442879</c:v>
                </c:pt>
                <c:pt idx="397">
                  <c:v>286.05670734598499</c:v>
                </c:pt>
                <c:pt idx="398">
                  <c:v>287.33225164714912</c:v>
                </c:pt>
                <c:pt idx="399">
                  <c:v>288.3496811630323</c:v>
                </c:pt>
                <c:pt idx="400">
                  <c:v>289.5378782608999</c:v>
                </c:pt>
                <c:pt idx="401">
                  <c:v>291.69184808147543</c:v>
                </c:pt>
                <c:pt idx="402">
                  <c:v>292.95388905096382</c:v>
                </c:pt>
                <c:pt idx="403">
                  <c:v>294.03754813249492</c:v>
                </c:pt>
                <c:pt idx="404">
                  <c:v>295.42232573548932</c:v>
                </c:pt>
                <c:pt idx="405">
                  <c:v>296.89107297697308</c:v>
                </c:pt>
                <c:pt idx="406">
                  <c:v>298.51781813728218</c:v>
                </c:pt>
                <c:pt idx="407">
                  <c:v>300.00870292245679</c:v>
                </c:pt>
                <c:pt idx="408">
                  <c:v>301.52949052013798</c:v>
                </c:pt>
                <c:pt idx="409">
                  <c:v>302.83147617907463</c:v>
                </c:pt>
                <c:pt idx="410">
                  <c:v>304.95181314876169</c:v>
                </c:pt>
                <c:pt idx="411">
                  <c:v>306.52757149498541</c:v>
                </c:pt>
                <c:pt idx="412">
                  <c:v>307.77593455318629</c:v>
                </c:pt>
                <c:pt idx="413">
                  <c:v>309.2421021928626</c:v>
                </c:pt>
                <c:pt idx="414">
                  <c:v>310.94480083507182</c:v>
                </c:pt>
                <c:pt idx="415">
                  <c:v>312.28565944466658</c:v>
                </c:pt>
                <c:pt idx="416">
                  <c:v>313.96021183886438</c:v>
                </c:pt>
                <c:pt idx="417">
                  <c:v>316.08675735995172</c:v>
                </c:pt>
                <c:pt idx="418">
                  <c:v>317.49514294502529</c:v>
                </c:pt>
                <c:pt idx="419">
                  <c:v>319.33809162509351</c:v>
                </c:pt>
                <c:pt idx="420">
                  <c:v>320.85839917589652</c:v>
                </c:pt>
                <c:pt idx="421">
                  <c:v>323.39847086433082</c:v>
                </c:pt>
                <c:pt idx="422">
                  <c:v>325.13284611114682</c:v>
                </c:pt>
                <c:pt idx="423">
                  <c:v>326.53019369936362</c:v>
                </c:pt>
                <c:pt idx="424">
                  <c:v>328.32394825979492</c:v>
                </c:pt>
                <c:pt idx="425">
                  <c:v>330.64799662118833</c:v>
                </c:pt>
                <c:pt idx="426">
                  <c:v>332.4762344401322</c:v>
                </c:pt>
                <c:pt idx="427">
                  <c:v>334.24554295303932</c:v>
                </c:pt>
                <c:pt idx="428">
                  <c:v>335.89293352046542</c:v>
                </c:pt>
                <c:pt idx="429">
                  <c:v>337.8944890343779</c:v>
                </c:pt>
                <c:pt idx="430">
                  <c:v>339.62145933687788</c:v>
                </c:pt>
                <c:pt idx="431">
                  <c:v>342.27149488489061</c:v>
                </c:pt>
                <c:pt idx="432">
                  <c:v>344.09715521700349</c:v>
                </c:pt>
                <c:pt idx="433">
                  <c:v>345.88619059967391</c:v>
                </c:pt>
                <c:pt idx="434">
                  <c:v>347.95165775664702</c:v>
                </c:pt>
                <c:pt idx="435">
                  <c:v>349.85838521658633</c:v>
                </c:pt>
                <c:pt idx="436">
                  <c:v>351.76368418360931</c:v>
                </c:pt>
                <c:pt idx="437">
                  <c:v>353.36775135569587</c:v>
                </c:pt>
                <c:pt idx="438">
                  <c:v>356.52364214669319</c:v>
                </c:pt>
                <c:pt idx="439">
                  <c:v>358.10314747617991</c:v>
                </c:pt>
                <c:pt idx="440">
                  <c:v>0.14542008057394629</c:v>
                </c:pt>
                <c:pt idx="441">
                  <c:v>1.8373706544021451</c:v>
                </c:pt>
                <c:pt idx="442">
                  <c:v>4.6389748247200702</c:v>
                </c:pt>
                <c:pt idx="443">
                  <c:v>6.4580034127796306</c:v>
                </c:pt>
                <c:pt idx="444">
                  <c:v>8.4939980278372555</c:v>
                </c:pt>
                <c:pt idx="445">
                  <c:v>8.9912805216756286</c:v>
                </c:pt>
                <c:pt idx="446">
                  <c:v>9.0195010394315958</c:v>
                </c:pt>
                <c:pt idx="447">
                  <c:v>8.9868881216973318</c:v>
                </c:pt>
                <c:pt idx="448">
                  <c:v>8.9556407073707476</c:v>
                </c:pt>
                <c:pt idx="449">
                  <c:v>8.949143509887584</c:v>
                </c:pt>
                <c:pt idx="450">
                  <c:v>8.9149972739491741</c:v>
                </c:pt>
                <c:pt idx="451">
                  <c:v>8.9108325517830007</c:v>
                </c:pt>
                <c:pt idx="452">
                  <c:v>8.8885989080370251</c:v>
                </c:pt>
                <c:pt idx="453">
                  <c:v>8.8945043164824185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0-4F36-98C7-F29CD0272090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Sheet1!$I$4:$I$458</c:f>
              <c:numCache>
                <c:formatCode>General</c:formatCode>
                <c:ptCount val="455"/>
                <c:pt idx="0">
                  <c:v>3.0615799999999999E-2</c:v>
                </c:pt>
                <c:pt idx="1">
                  <c:v>0.170577801</c:v>
                </c:pt>
                <c:pt idx="2">
                  <c:v>0.25149183400000003</c:v>
                </c:pt>
                <c:pt idx="3">
                  <c:v>0.368348012</c:v>
                </c:pt>
                <c:pt idx="4">
                  <c:v>0.451279606</c:v>
                </c:pt>
                <c:pt idx="5">
                  <c:v>0.59116452399999997</c:v>
                </c:pt>
                <c:pt idx="6">
                  <c:v>0.67108608199999997</c:v>
                </c:pt>
                <c:pt idx="7">
                  <c:v>0.79118354499999999</c:v>
                </c:pt>
                <c:pt idx="8">
                  <c:v>0.85090147100000002</c:v>
                </c:pt>
                <c:pt idx="9">
                  <c:v>0.97084352600000001</c:v>
                </c:pt>
                <c:pt idx="10">
                  <c:v>1.0887892809999999</c:v>
                </c:pt>
                <c:pt idx="11">
                  <c:v>1.1706284090000001</c:v>
                </c:pt>
                <c:pt idx="12">
                  <c:v>1.251242416</c:v>
                </c:pt>
                <c:pt idx="13">
                  <c:v>1.370481477</c:v>
                </c:pt>
                <c:pt idx="14">
                  <c:v>1.4903853600000001</c:v>
                </c:pt>
                <c:pt idx="15">
                  <c:v>1.5703264750000001</c:v>
                </c:pt>
                <c:pt idx="16">
                  <c:v>1.6882409330000001</c:v>
                </c:pt>
                <c:pt idx="17">
                  <c:v>1.7701881740000001</c:v>
                </c:pt>
                <c:pt idx="18">
                  <c:v>1.8501040849999999</c:v>
                </c:pt>
                <c:pt idx="19">
                  <c:v>1.9879954150000001</c:v>
                </c:pt>
                <c:pt idx="20">
                  <c:v>2.0699567170000002</c:v>
                </c:pt>
                <c:pt idx="21">
                  <c:v>2.150805251</c:v>
                </c:pt>
                <c:pt idx="22">
                  <c:v>2.2307622290000002</c:v>
                </c:pt>
                <c:pt idx="23">
                  <c:v>2.3498174590000001</c:v>
                </c:pt>
                <c:pt idx="24">
                  <c:v>2.490579146</c:v>
                </c:pt>
                <c:pt idx="25">
                  <c:v>2.570514352</c:v>
                </c:pt>
                <c:pt idx="26">
                  <c:v>2.6884525429999999</c:v>
                </c:pt>
                <c:pt idx="27">
                  <c:v>2.7703912079999999</c:v>
                </c:pt>
                <c:pt idx="28">
                  <c:v>2.8502806409999999</c:v>
                </c:pt>
                <c:pt idx="29">
                  <c:v>2.970173215</c:v>
                </c:pt>
                <c:pt idx="30">
                  <c:v>3.090133727</c:v>
                </c:pt>
                <c:pt idx="31">
                  <c:v>3.2101227680000002</c:v>
                </c:pt>
                <c:pt idx="32">
                  <c:v>3.2679738189999998</c:v>
                </c:pt>
                <c:pt idx="33">
                  <c:v>3.4078526020000002</c:v>
                </c:pt>
                <c:pt idx="34">
                  <c:v>3.4897907410000002</c:v>
                </c:pt>
                <c:pt idx="35">
                  <c:v>3.549722499</c:v>
                </c:pt>
                <c:pt idx="36">
                  <c:v>3.6896628979999999</c:v>
                </c:pt>
                <c:pt idx="37">
                  <c:v>3.769564124</c:v>
                </c:pt>
                <c:pt idx="38">
                  <c:v>3.8874345240000001</c:v>
                </c:pt>
                <c:pt idx="39">
                  <c:v>3.9674323380000001</c:v>
                </c:pt>
                <c:pt idx="40">
                  <c:v>4.1091251739999999</c:v>
                </c:pt>
                <c:pt idx="41">
                  <c:v>4.1903745529999998</c:v>
                </c:pt>
                <c:pt idx="42">
                  <c:v>4.2701171369999997</c:v>
                </c:pt>
                <c:pt idx="43">
                  <c:v>4.3890842269999997</c:v>
                </c:pt>
                <c:pt idx="44">
                  <c:v>4.4700165600000004</c:v>
                </c:pt>
                <c:pt idx="45">
                  <c:v>4.5900374499999996</c:v>
                </c:pt>
                <c:pt idx="46">
                  <c:v>4.6498629249999999</c:v>
                </c:pt>
                <c:pt idx="47">
                  <c:v>4.769709464</c:v>
                </c:pt>
                <c:pt idx="48">
                  <c:v>4.8896807290000002</c:v>
                </c:pt>
                <c:pt idx="49">
                  <c:v>5.0077677830000003</c:v>
                </c:pt>
                <c:pt idx="50">
                  <c:v>5.089444834</c:v>
                </c:pt>
                <c:pt idx="51">
                  <c:v>5.149411519</c:v>
                </c:pt>
                <c:pt idx="52">
                  <c:v>5.269269897</c:v>
                </c:pt>
                <c:pt idx="53">
                  <c:v>5.3892849329999999</c:v>
                </c:pt>
                <c:pt idx="54">
                  <c:v>5.46917557</c:v>
                </c:pt>
                <c:pt idx="55">
                  <c:v>5.5870285470000001</c:v>
                </c:pt>
                <c:pt idx="56">
                  <c:v>5.6690039949999997</c:v>
                </c:pt>
                <c:pt idx="57">
                  <c:v>5.7869834180000002</c:v>
                </c:pt>
                <c:pt idx="58">
                  <c:v>5.8690053210000004</c:v>
                </c:pt>
                <c:pt idx="59">
                  <c:v>5.9486778549999997</c:v>
                </c:pt>
                <c:pt idx="60">
                  <c:v>6.0865622840000002</c:v>
                </c:pt>
                <c:pt idx="61">
                  <c:v>6.1664802480000001</c:v>
                </c:pt>
                <c:pt idx="62">
                  <c:v>6.2484234040000004</c:v>
                </c:pt>
                <c:pt idx="63">
                  <c:v>6.3884344479999999</c:v>
                </c:pt>
                <c:pt idx="64">
                  <c:v>6.4692833930000004</c:v>
                </c:pt>
                <c:pt idx="65">
                  <c:v>6.528285898</c:v>
                </c:pt>
                <c:pt idx="66">
                  <c:v>6.6891276719999997</c:v>
                </c:pt>
                <c:pt idx="67">
                  <c:v>6.7690598919999996</c:v>
                </c:pt>
                <c:pt idx="68">
                  <c:v>6.8890213579999999</c:v>
                </c:pt>
                <c:pt idx="69">
                  <c:v>6.9488567010000004</c:v>
                </c:pt>
                <c:pt idx="70">
                  <c:v>7.0687897130000001</c:v>
                </c:pt>
                <c:pt idx="71">
                  <c:v>7.1866434359999998</c:v>
                </c:pt>
                <c:pt idx="72">
                  <c:v>7.2685969740000003</c:v>
                </c:pt>
                <c:pt idx="73">
                  <c:v>7.38865616</c:v>
                </c:pt>
                <c:pt idx="74">
                  <c:v>7.4486401539999996</c:v>
                </c:pt>
                <c:pt idx="75">
                  <c:v>7.5684150189999997</c:v>
                </c:pt>
                <c:pt idx="76">
                  <c:v>7.648279477</c:v>
                </c:pt>
                <c:pt idx="77">
                  <c:v>7.7662373130000004</c:v>
                </c:pt>
                <c:pt idx="78">
                  <c:v>7.8481835430000002</c:v>
                </c:pt>
                <c:pt idx="79">
                  <c:v>7.9880883599999999</c:v>
                </c:pt>
                <c:pt idx="80">
                  <c:v>8.0681028779999995</c:v>
                </c:pt>
                <c:pt idx="81">
                  <c:v>8.1478362979999996</c:v>
                </c:pt>
                <c:pt idx="82">
                  <c:v>8.2877155370000004</c:v>
                </c:pt>
                <c:pt idx="83">
                  <c:v>8.3687469609999994</c:v>
                </c:pt>
                <c:pt idx="84">
                  <c:v>8.4855954600000008</c:v>
                </c:pt>
                <c:pt idx="85">
                  <c:v>8.5675007430000001</c:v>
                </c:pt>
                <c:pt idx="86">
                  <c:v>8.6486305300000001</c:v>
                </c:pt>
                <c:pt idx="87">
                  <c:v>8.8084796030000003</c:v>
                </c:pt>
                <c:pt idx="88">
                  <c:v>8.8682683289999993</c:v>
                </c:pt>
                <c:pt idx="89">
                  <c:v>8.9883490439999996</c:v>
                </c:pt>
                <c:pt idx="90">
                  <c:v>9.0481285430000007</c:v>
                </c:pt>
                <c:pt idx="91">
                  <c:v>9.1681969149999993</c:v>
                </c:pt>
                <c:pt idx="92">
                  <c:v>9.2479863210000008</c:v>
                </c:pt>
                <c:pt idx="93">
                  <c:v>9.3878063239999996</c:v>
                </c:pt>
                <c:pt idx="94">
                  <c:v>9.4477942410000004</c:v>
                </c:pt>
                <c:pt idx="95">
                  <c:v>9.567702014</c:v>
                </c:pt>
                <c:pt idx="96">
                  <c:v>9.6877586240000007</c:v>
                </c:pt>
                <c:pt idx="97">
                  <c:v>9.7687364490000004</c:v>
                </c:pt>
                <c:pt idx="98">
                  <c:v>9.8874550259999996</c:v>
                </c:pt>
                <c:pt idx="99">
                  <c:v>9.9684405520000006</c:v>
                </c:pt>
                <c:pt idx="100">
                  <c:v>10.087397834000001</c:v>
                </c:pt>
                <c:pt idx="101">
                  <c:v>10.167514899</c:v>
                </c:pt>
                <c:pt idx="102">
                  <c:v>10.28507205</c:v>
                </c:pt>
                <c:pt idx="103">
                  <c:v>10.365005048</c:v>
                </c:pt>
                <c:pt idx="104">
                  <c:v>10.445114922</c:v>
                </c:pt>
                <c:pt idx="105">
                  <c:v>10.604803493</c:v>
                </c:pt>
                <c:pt idx="106">
                  <c:v>10.684759432</c:v>
                </c:pt>
                <c:pt idx="107">
                  <c:v>10.76688564</c:v>
                </c:pt>
                <c:pt idx="108">
                  <c:v>10.847805551</c:v>
                </c:pt>
                <c:pt idx="109">
                  <c:v>10.965685823999999</c:v>
                </c:pt>
                <c:pt idx="110">
                  <c:v>11.107405871999999</c:v>
                </c:pt>
                <c:pt idx="111">
                  <c:v>11.167628952999999</c:v>
                </c:pt>
                <c:pt idx="112">
                  <c:v>11.287260264</c:v>
                </c:pt>
                <c:pt idx="113">
                  <c:v>11.347340443</c:v>
                </c:pt>
                <c:pt idx="114">
                  <c:v>11.487294174000001</c:v>
                </c:pt>
                <c:pt idx="115">
                  <c:v>11.567080027999999</c:v>
                </c:pt>
                <c:pt idx="116">
                  <c:v>11.686975901</c:v>
                </c:pt>
                <c:pt idx="117">
                  <c:v>11.746908484</c:v>
                </c:pt>
                <c:pt idx="118">
                  <c:v>11.866857244</c:v>
                </c:pt>
                <c:pt idx="119">
                  <c:v>11.984761778999999</c:v>
                </c:pt>
                <c:pt idx="120">
                  <c:v>12.066617995</c:v>
                </c:pt>
                <c:pt idx="121">
                  <c:v>12.146624286</c:v>
                </c:pt>
                <c:pt idx="122">
                  <c:v>12.266472382</c:v>
                </c:pt>
                <c:pt idx="123">
                  <c:v>12.346439349000001</c:v>
                </c:pt>
                <c:pt idx="124">
                  <c:v>12.486242651</c:v>
                </c:pt>
                <c:pt idx="125">
                  <c:v>12.604180414</c:v>
                </c:pt>
                <c:pt idx="126">
                  <c:v>12.684086502</c:v>
                </c:pt>
                <c:pt idx="127">
                  <c:v>12.764072153000001</c:v>
                </c:pt>
                <c:pt idx="128">
                  <c:v>12.866985114</c:v>
                </c:pt>
                <c:pt idx="129">
                  <c:v>12.983882283</c:v>
                </c:pt>
                <c:pt idx="130">
                  <c:v>13.065809492</c:v>
                </c:pt>
                <c:pt idx="131">
                  <c:v>13.146790426000001</c:v>
                </c:pt>
                <c:pt idx="132">
                  <c:v>13.286852092</c:v>
                </c:pt>
                <c:pt idx="133">
                  <c:v>13.40559433</c:v>
                </c:pt>
                <c:pt idx="134">
                  <c:v>13.486680758</c:v>
                </c:pt>
                <c:pt idx="135">
                  <c:v>13.546623209</c:v>
                </c:pt>
                <c:pt idx="136">
                  <c:v>13.666316261</c:v>
                </c:pt>
                <c:pt idx="137">
                  <c:v>13.746287049999999</c:v>
                </c:pt>
                <c:pt idx="138">
                  <c:v>13.866239177000001</c:v>
                </c:pt>
                <c:pt idx="139">
                  <c:v>13.986159941</c:v>
                </c:pt>
                <c:pt idx="140">
                  <c:v>14.046055254000001</c:v>
                </c:pt>
                <c:pt idx="141">
                  <c:v>14.186102269999999</c:v>
                </c:pt>
                <c:pt idx="142">
                  <c:v>14.305840915999999</c:v>
                </c:pt>
                <c:pt idx="143">
                  <c:v>14.365763965999999</c:v>
                </c:pt>
                <c:pt idx="144">
                  <c:v>14.486140234000001</c:v>
                </c:pt>
                <c:pt idx="145">
                  <c:v>14.603630971999999</c:v>
                </c:pt>
                <c:pt idx="146">
                  <c:v>14.685594537</c:v>
                </c:pt>
                <c:pt idx="147">
                  <c:v>14.765652963000001</c:v>
                </c:pt>
                <c:pt idx="148">
                  <c:v>14.885376368999999</c:v>
                </c:pt>
                <c:pt idx="149">
                  <c:v>14.965410589999999</c:v>
                </c:pt>
                <c:pt idx="150">
                  <c:v>15.083189468</c:v>
                </c:pt>
                <c:pt idx="151">
                  <c:v>15.165105953999999</c:v>
                </c:pt>
                <c:pt idx="152">
                  <c:v>15.245082339</c:v>
                </c:pt>
                <c:pt idx="153">
                  <c:v>15.385047194</c:v>
                </c:pt>
                <c:pt idx="154">
                  <c:v>15.465000585</c:v>
                </c:pt>
                <c:pt idx="155">
                  <c:v>15.544854451000001</c:v>
                </c:pt>
                <c:pt idx="156">
                  <c:v>15.684730253</c:v>
                </c:pt>
                <c:pt idx="157">
                  <c:v>15.765636145</c:v>
                </c:pt>
                <c:pt idx="158">
                  <c:v>15.884797785</c:v>
                </c:pt>
                <c:pt idx="159">
                  <c:v>15.964460332</c:v>
                </c:pt>
                <c:pt idx="160">
                  <c:v>16.045413803999999</c:v>
                </c:pt>
                <c:pt idx="161">
                  <c:v>16.165352160000001</c:v>
                </c:pt>
                <c:pt idx="162">
                  <c:v>16.285230461000001</c:v>
                </c:pt>
                <c:pt idx="163">
                  <c:v>16.365097462000001</c:v>
                </c:pt>
                <c:pt idx="164">
                  <c:v>16.485017623000001</c:v>
                </c:pt>
                <c:pt idx="165">
                  <c:v>16.605000184000001</c:v>
                </c:pt>
                <c:pt idx="166">
                  <c:v>16.664887190000002</c:v>
                </c:pt>
                <c:pt idx="167">
                  <c:v>16.782806018999999</c:v>
                </c:pt>
                <c:pt idx="168">
                  <c:v>16.864915323000002</c:v>
                </c:pt>
                <c:pt idx="169">
                  <c:v>17.004764407</c:v>
                </c:pt>
                <c:pt idx="170">
                  <c:v>17.064843313000001</c:v>
                </c:pt>
                <c:pt idx="171">
                  <c:v>17.144522696999999</c:v>
                </c:pt>
                <c:pt idx="172">
                  <c:v>17.284517462</c:v>
                </c:pt>
                <c:pt idx="173">
                  <c:v>17.365326020000001</c:v>
                </c:pt>
                <c:pt idx="174">
                  <c:v>17.444561687</c:v>
                </c:pt>
                <c:pt idx="175">
                  <c:v>17.604235294999999</c:v>
                </c:pt>
                <c:pt idx="176">
                  <c:v>17.685023645000001</c:v>
                </c:pt>
                <c:pt idx="177">
                  <c:v>17.801877869999998</c:v>
                </c:pt>
                <c:pt idx="178">
                  <c:v>17.884075882000001</c:v>
                </c:pt>
                <c:pt idx="179">
                  <c:v>17.965109820999999</c:v>
                </c:pt>
                <c:pt idx="180">
                  <c:v>18.084657678999999</c:v>
                </c:pt>
                <c:pt idx="181">
                  <c:v>18.204528856</c:v>
                </c:pt>
                <c:pt idx="182">
                  <c:v>18.264522983999999</c:v>
                </c:pt>
                <c:pt idx="183">
                  <c:v>18.382336516999999</c:v>
                </c:pt>
                <c:pt idx="184">
                  <c:v>18.464343942999999</c:v>
                </c:pt>
                <c:pt idx="185">
                  <c:v>18.544271004999999</c:v>
                </c:pt>
                <c:pt idx="186">
                  <c:v>18.664119231000001</c:v>
                </c:pt>
                <c:pt idx="187">
                  <c:v>18.784026116</c:v>
                </c:pt>
                <c:pt idx="188">
                  <c:v>18.903938382</c:v>
                </c:pt>
                <c:pt idx="189">
                  <c:v>18.983979579</c:v>
                </c:pt>
                <c:pt idx="190">
                  <c:v>19.101710812</c:v>
                </c:pt>
                <c:pt idx="191">
                  <c:v>19.183781219</c:v>
                </c:pt>
                <c:pt idx="192">
                  <c:v>19.301599680999999</c:v>
                </c:pt>
                <c:pt idx="193">
                  <c:v>19.381493245000001</c:v>
                </c:pt>
                <c:pt idx="194">
                  <c:v>19.461484811999998</c:v>
                </c:pt>
                <c:pt idx="195">
                  <c:v>19.564384578999999</c:v>
                </c:pt>
                <c:pt idx="196">
                  <c:v>19.681304198999999</c:v>
                </c:pt>
                <c:pt idx="197">
                  <c:v>19.763257322000001</c:v>
                </c:pt>
                <c:pt idx="198">
                  <c:v>19.864113161999999</c:v>
                </c:pt>
                <c:pt idx="199">
                  <c:v>19.982038457000002</c:v>
                </c:pt>
                <c:pt idx="200">
                  <c:v>20.063974913999999</c:v>
                </c:pt>
                <c:pt idx="201">
                  <c:v>20.204744545</c:v>
                </c:pt>
                <c:pt idx="202">
                  <c:v>20.283783345</c:v>
                </c:pt>
                <c:pt idx="203">
                  <c:v>20.403704519000001</c:v>
                </c:pt>
                <c:pt idx="204">
                  <c:v>20.463609889000001</c:v>
                </c:pt>
                <c:pt idx="205">
                  <c:v>20.583691204000001</c:v>
                </c:pt>
                <c:pt idx="206">
                  <c:v>20.701567707999999</c:v>
                </c:pt>
                <c:pt idx="207">
                  <c:v>20.783374066</c:v>
                </c:pt>
                <c:pt idx="208">
                  <c:v>20.863331564999999</c:v>
                </c:pt>
                <c:pt idx="209">
                  <c:v>20.981173152</c:v>
                </c:pt>
                <c:pt idx="210">
                  <c:v>21.061106986999999</c:v>
                </c:pt>
                <c:pt idx="211">
                  <c:v>21.164228242</c:v>
                </c:pt>
                <c:pt idx="212">
                  <c:v>21.280894551999999</c:v>
                </c:pt>
                <c:pt idx="213">
                  <c:v>21.363838886</c:v>
                </c:pt>
                <c:pt idx="214">
                  <c:v>21.443731862</c:v>
                </c:pt>
                <c:pt idx="215">
                  <c:v>21.563742080000001</c:v>
                </c:pt>
                <c:pt idx="216">
                  <c:v>21.683621356</c:v>
                </c:pt>
                <c:pt idx="217">
                  <c:v>21.803496924000001</c:v>
                </c:pt>
                <c:pt idx="218">
                  <c:v>21.88362197</c:v>
                </c:pt>
                <c:pt idx="219">
                  <c:v>22.001335553000001</c:v>
                </c:pt>
                <c:pt idx="220">
                  <c:v>22.083275129</c:v>
                </c:pt>
                <c:pt idx="221">
                  <c:v>22.201172292999999</c:v>
                </c:pt>
                <c:pt idx="222">
                  <c:v>22.283100861000001</c:v>
                </c:pt>
                <c:pt idx="223">
                  <c:v>22.363106560999999</c:v>
                </c:pt>
                <c:pt idx="224">
                  <c:v>22.443930969</c:v>
                </c:pt>
                <c:pt idx="225">
                  <c:v>22.560840464999998</c:v>
                </c:pt>
                <c:pt idx="226">
                  <c:v>22.700706088</c:v>
                </c:pt>
                <c:pt idx="227">
                  <c:v>22.783658639999999</c:v>
                </c:pt>
                <c:pt idx="228">
                  <c:v>22.903540328999998</c:v>
                </c:pt>
                <c:pt idx="229">
                  <c:v>22.963550758</c:v>
                </c:pt>
                <c:pt idx="230">
                  <c:v>23.043469472999998</c:v>
                </c:pt>
                <c:pt idx="231">
                  <c:v>23.18385108</c:v>
                </c:pt>
                <c:pt idx="232">
                  <c:v>23.303303954</c:v>
                </c:pt>
                <c:pt idx="233">
                  <c:v>23.363296348999999</c:v>
                </c:pt>
                <c:pt idx="234">
                  <c:v>23.483141324000002</c:v>
                </c:pt>
                <c:pt idx="235">
                  <c:v>23.601094152000002</c:v>
                </c:pt>
                <c:pt idx="236">
                  <c:v>23.683061981000002</c:v>
                </c:pt>
                <c:pt idx="237">
                  <c:v>23.762957047</c:v>
                </c:pt>
                <c:pt idx="238">
                  <c:v>23.882883953</c:v>
                </c:pt>
                <c:pt idx="239">
                  <c:v>24.002821504</c:v>
                </c:pt>
                <c:pt idx="240">
                  <c:v>24.082657371</c:v>
                </c:pt>
                <c:pt idx="241">
                  <c:v>24.200614364</c:v>
                </c:pt>
                <c:pt idx="242">
                  <c:v>24.282507308</c:v>
                </c:pt>
                <c:pt idx="243">
                  <c:v>24.36240664</c:v>
                </c:pt>
                <c:pt idx="244">
                  <c:v>24.500408869000001</c:v>
                </c:pt>
                <c:pt idx="245">
                  <c:v>24.582180618999999</c:v>
                </c:pt>
                <c:pt idx="246">
                  <c:v>24.663322242</c:v>
                </c:pt>
                <c:pt idx="247">
                  <c:v>24.743126975999999</c:v>
                </c:pt>
                <c:pt idx="248">
                  <c:v>24.862006879999999</c:v>
                </c:pt>
                <c:pt idx="249">
                  <c:v>25.003240641000001</c:v>
                </c:pt>
                <c:pt idx="250">
                  <c:v>25.061360887999999</c:v>
                </c:pt>
                <c:pt idx="251">
                  <c:v>25.200757091</c:v>
                </c:pt>
                <c:pt idx="252">
                  <c:v>25.282667196999999</c:v>
                </c:pt>
                <c:pt idx="253">
                  <c:v>25.362829273999999</c:v>
                </c:pt>
                <c:pt idx="254">
                  <c:v>25.482522966000001</c:v>
                </c:pt>
                <c:pt idx="255">
                  <c:v>25.602346126</c:v>
                </c:pt>
                <c:pt idx="256">
                  <c:v>25.662337126000001</c:v>
                </c:pt>
                <c:pt idx="257">
                  <c:v>25.780279472</c:v>
                </c:pt>
                <c:pt idx="258">
                  <c:v>25.862232255999999</c:v>
                </c:pt>
                <c:pt idx="259">
                  <c:v>25.942169157999999</c:v>
                </c:pt>
                <c:pt idx="260">
                  <c:v>26.062064532000001</c:v>
                </c:pt>
                <c:pt idx="261">
                  <c:v>26.14204492</c:v>
                </c:pt>
                <c:pt idx="262">
                  <c:v>26.281864937000002</c:v>
                </c:pt>
                <c:pt idx="263">
                  <c:v>26.36198654</c:v>
                </c:pt>
                <c:pt idx="264">
                  <c:v>26.441834407000002</c:v>
                </c:pt>
                <c:pt idx="265">
                  <c:v>26.581668394000001</c:v>
                </c:pt>
                <c:pt idx="266">
                  <c:v>26.662679363999999</c:v>
                </c:pt>
                <c:pt idx="267">
                  <c:v>26.779576708</c:v>
                </c:pt>
                <c:pt idx="268">
                  <c:v>26.861682013999999</c:v>
                </c:pt>
                <c:pt idx="269">
                  <c:v>26.962442307</c:v>
                </c:pt>
                <c:pt idx="270">
                  <c:v>27.079243969</c:v>
                </c:pt>
                <c:pt idx="271">
                  <c:v>27.162365964999999</c:v>
                </c:pt>
                <c:pt idx="272">
                  <c:v>27.282278777999998</c:v>
                </c:pt>
                <c:pt idx="273">
                  <c:v>27.401996217000001</c:v>
                </c:pt>
                <c:pt idx="274">
                  <c:v>27.462159313000001</c:v>
                </c:pt>
                <c:pt idx="275">
                  <c:v>27.541910530999999</c:v>
                </c:pt>
                <c:pt idx="276">
                  <c:v>27.66178991</c:v>
                </c:pt>
                <c:pt idx="277">
                  <c:v>27.781713572000001</c:v>
                </c:pt>
                <c:pt idx="278">
                  <c:v>27.901648749</c:v>
                </c:pt>
                <c:pt idx="279">
                  <c:v>27.981532988000001</c:v>
                </c:pt>
                <c:pt idx="280">
                  <c:v>28.099479484</c:v>
                </c:pt>
                <c:pt idx="281">
                  <c:v>28.181526300000002</c:v>
                </c:pt>
                <c:pt idx="282">
                  <c:v>28.299368986000001</c:v>
                </c:pt>
                <c:pt idx="283">
                  <c:v>28.381448146</c:v>
                </c:pt>
                <c:pt idx="284">
                  <c:v>28.461225898999999</c:v>
                </c:pt>
                <c:pt idx="285">
                  <c:v>28.579118244</c:v>
                </c:pt>
                <c:pt idx="286">
                  <c:v>28.682035905999999</c:v>
                </c:pt>
                <c:pt idx="287">
                  <c:v>28.798934182</c:v>
                </c:pt>
                <c:pt idx="288">
                  <c:v>28.881008989000001</c:v>
                </c:pt>
                <c:pt idx="289">
                  <c:v>28.961843283</c:v>
                </c:pt>
                <c:pt idx="290">
                  <c:v>29.081716715999999</c:v>
                </c:pt>
                <c:pt idx="291">
                  <c:v>29.201811224</c:v>
                </c:pt>
                <c:pt idx="292">
                  <c:v>29.281551745000002</c:v>
                </c:pt>
                <c:pt idx="293">
                  <c:v>29.401670145000001</c:v>
                </c:pt>
                <c:pt idx="294">
                  <c:v>29.461460884000001</c:v>
                </c:pt>
                <c:pt idx="295">
                  <c:v>29.581315447000001</c:v>
                </c:pt>
                <c:pt idx="296">
                  <c:v>29.699276831999999</c:v>
                </c:pt>
                <c:pt idx="297">
                  <c:v>29.78122518</c:v>
                </c:pt>
                <c:pt idx="298">
                  <c:v>29.861164701</c:v>
                </c:pt>
                <c:pt idx="299">
                  <c:v>29.981014781999999</c:v>
                </c:pt>
                <c:pt idx="300">
                  <c:v>30.100955116000002</c:v>
                </c:pt>
                <c:pt idx="301">
                  <c:v>30.180823244999999</c:v>
                </c:pt>
                <c:pt idx="302">
                  <c:v>30.298701424000001</c:v>
                </c:pt>
                <c:pt idx="303">
                  <c:v>30.378620462000001</c:v>
                </c:pt>
                <c:pt idx="304">
                  <c:v>30.460611206999999</c:v>
                </c:pt>
                <c:pt idx="305">
                  <c:v>30.540514947999998</c:v>
                </c:pt>
                <c:pt idx="306">
                  <c:v>30.701658558999998</c:v>
                </c:pt>
                <c:pt idx="307">
                  <c:v>30.761492836999999</c:v>
                </c:pt>
                <c:pt idx="308">
                  <c:v>30.901257081000001</c:v>
                </c:pt>
                <c:pt idx="309">
                  <c:v>30.969220375999999</c:v>
                </c:pt>
                <c:pt idx="310">
                  <c:v>31.081081609000002</c:v>
                </c:pt>
                <c:pt idx="311">
                  <c:v>31.201195502000001</c:v>
                </c:pt>
                <c:pt idx="312">
                  <c:v>31.261170944</c:v>
                </c:pt>
                <c:pt idx="313">
                  <c:v>31.380874958</c:v>
                </c:pt>
                <c:pt idx="314">
                  <c:v>31.460820227999999</c:v>
                </c:pt>
                <c:pt idx="315">
                  <c:v>31.578710790999999</c:v>
                </c:pt>
                <c:pt idx="316">
                  <c:v>31.660659591999998</c:v>
                </c:pt>
                <c:pt idx="317">
                  <c:v>31.780548778</c:v>
                </c:pt>
                <c:pt idx="318">
                  <c:v>31.900452266999999</c:v>
                </c:pt>
                <c:pt idx="319">
                  <c:v>31.960418708999999</c:v>
                </c:pt>
                <c:pt idx="320">
                  <c:v>32.100260312000003</c:v>
                </c:pt>
                <c:pt idx="321">
                  <c:v>32.160207642000003</c:v>
                </c:pt>
                <c:pt idx="322">
                  <c:v>32.298221175000002</c:v>
                </c:pt>
                <c:pt idx="323">
                  <c:v>32.378012054999999</c:v>
                </c:pt>
                <c:pt idx="324">
                  <c:v>32.457922685</c:v>
                </c:pt>
                <c:pt idx="325">
                  <c:v>32.539900991000003</c:v>
                </c:pt>
                <c:pt idx="326">
                  <c:v>32.679747949999999</c:v>
                </c:pt>
                <c:pt idx="327">
                  <c:v>32.780891355999998</c:v>
                </c:pt>
                <c:pt idx="328">
                  <c:v>32.898672331999997</c:v>
                </c:pt>
                <c:pt idx="329">
                  <c:v>32.980557505999997</c:v>
                </c:pt>
                <c:pt idx="330">
                  <c:v>33.060648374000003</c:v>
                </c:pt>
                <c:pt idx="331">
                  <c:v>33.200326865999997</c:v>
                </c:pt>
                <c:pt idx="332">
                  <c:v>33.320403425000002</c:v>
                </c:pt>
                <c:pt idx="333">
                  <c:v>33.380185130999998</c:v>
                </c:pt>
                <c:pt idx="334">
                  <c:v>33.50006518</c:v>
                </c:pt>
                <c:pt idx="335">
                  <c:v>33.560188525000001</c:v>
                </c:pt>
                <c:pt idx="336">
                  <c:v>33.699893156000002</c:v>
                </c:pt>
                <c:pt idx="337">
                  <c:v>33.780015941999999</c:v>
                </c:pt>
                <c:pt idx="338">
                  <c:v>33.899979983000001</c:v>
                </c:pt>
                <c:pt idx="339">
                  <c:v>33.979713762999999</c:v>
                </c:pt>
                <c:pt idx="340">
                  <c:v>34.097663064999999</c:v>
                </c:pt>
                <c:pt idx="341">
                  <c:v>34.177532894999999</c:v>
                </c:pt>
                <c:pt idx="342">
                  <c:v>34.257471668000001</c:v>
                </c:pt>
                <c:pt idx="343">
                  <c:v>34.360445401</c:v>
                </c:pt>
                <c:pt idx="344">
                  <c:v>34.477286479</c:v>
                </c:pt>
                <c:pt idx="345">
                  <c:v>34.559308532000003</c:v>
                </c:pt>
                <c:pt idx="346">
                  <c:v>34.699176944000001</c:v>
                </c:pt>
                <c:pt idx="347">
                  <c:v>34.800083483000002</c:v>
                </c:pt>
                <c:pt idx="348">
                  <c:v>34.860068024</c:v>
                </c:pt>
                <c:pt idx="349">
                  <c:v>34.999950943999998</c:v>
                </c:pt>
                <c:pt idx="350">
                  <c:v>35.059870951999997</c:v>
                </c:pt>
                <c:pt idx="351">
                  <c:v>35.179802365</c:v>
                </c:pt>
                <c:pt idx="352">
                  <c:v>35.299833905</c:v>
                </c:pt>
                <c:pt idx="353">
                  <c:v>35.379676818999997</c:v>
                </c:pt>
                <c:pt idx="354">
                  <c:v>35.499726828999997</c:v>
                </c:pt>
                <c:pt idx="355">
                  <c:v>35.559462050999997</c:v>
                </c:pt>
                <c:pt idx="356">
                  <c:v>35.679565629000003</c:v>
                </c:pt>
                <c:pt idx="357">
                  <c:v>35.797406932000001</c:v>
                </c:pt>
                <c:pt idx="358">
                  <c:v>35.879243998</c:v>
                </c:pt>
                <c:pt idx="359">
                  <c:v>35.959276516000003</c:v>
                </c:pt>
                <c:pt idx="360">
                  <c:v>36.077017372999997</c:v>
                </c:pt>
                <c:pt idx="361">
                  <c:v>36.179029894000003</c:v>
                </c:pt>
                <c:pt idx="362">
                  <c:v>36.259886182999999</c:v>
                </c:pt>
                <c:pt idx="363">
                  <c:v>36.376801284999999</c:v>
                </c:pt>
                <c:pt idx="364">
                  <c:v>36.458918576999999</c:v>
                </c:pt>
                <c:pt idx="365">
                  <c:v>36.539718170999997</c:v>
                </c:pt>
                <c:pt idx="366">
                  <c:v>36.679765742000001</c:v>
                </c:pt>
                <c:pt idx="367">
                  <c:v>36.738522564</c:v>
                </c:pt>
                <c:pt idx="368">
                  <c:v>36.899606591000001</c:v>
                </c:pt>
                <c:pt idx="369">
                  <c:v>36.979359717000001</c:v>
                </c:pt>
                <c:pt idx="370">
                  <c:v>37.097232144000003</c:v>
                </c:pt>
                <c:pt idx="371">
                  <c:v>37.179207038999998</c:v>
                </c:pt>
                <c:pt idx="372">
                  <c:v>37.299096159000001</c:v>
                </c:pt>
                <c:pt idx="373">
                  <c:v>37.359038691999999</c:v>
                </c:pt>
                <c:pt idx="374">
                  <c:v>37.479127265000002</c:v>
                </c:pt>
                <c:pt idx="375">
                  <c:v>37.558905735000003</c:v>
                </c:pt>
                <c:pt idx="376">
                  <c:v>37.676807220000001</c:v>
                </c:pt>
                <c:pt idx="377">
                  <c:v>37.758765230000002</c:v>
                </c:pt>
                <c:pt idx="378">
                  <c:v>37.876634451999998</c:v>
                </c:pt>
                <c:pt idx="379">
                  <c:v>37.958790915000002</c:v>
                </c:pt>
                <c:pt idx="380">
                  <c:v>38.098618448000003</c:v>
                </c:pt>
                <c:pt idx="381">
                  <c:v>38.178419896000001</c:v>
                </c:pt>
                <c:pt idx="382">
                  <c:v>38.258336659999998</c:v>
                </c:pt>
                <c:pt idx="383">
                  <c:v>38.338485478999999</c:v>
                </c:pt>
                <c:pt idx="384">
                  <c:v>38.478186592999997</c:v>
                </c:pt>
                <c:pt idx="385">
                  <c:v>38.559312978999998</c:v>
                </c:pt>
                <c:pt idx="386">
                  <c:v>38.67608516</c:v>
                </c:pt>
                <c:pt idx="387">
                  <c:v>38.757962345999999</c:v>
                </c:pt>
                <c:pt idx="388">
                  <c:v>38.858873541000001</c:v>
                </c:pt>
                <c:pt idx="389">
                  <c:v>38.978987179000001</c:v>
                </c:pt>
                <c:pt idx="390">
                  <c:v>39.098899895999999</c:v>
                </c:pt>
                <c:pt idx="391">
                  <c:v>39.158661707999997</c:v>
                </c:pt>
                <c:pt idx="392">
                  <c:v>39.276665477999998</c:v>
                </c:pt>
                <c:pt idx="393">
                  <c:v>39.379441538999998</c:v>
                </c:pt>
                <c:pt idx="394">
                  <c:v>39.498510420000002</c:v>
                </c:pt>
                <c:pt idx="395">
                  <c:v>39.558288666999999</c:v>
                </c:pt>
                <c:pt idx="396">
                  <c:v>39.678359006999997</c:v>
                </c:pt>
                <c:pt idx="397">
                  <c:v>39.818233870999997</c:v>
                </c:pt>
                <c:pt idx="398">
                  <c:v>39.876008931999998</c:v>
                </c:pt>
                <c:pt idx="399">
                  <c:v>39.977894077000002</c:v>
                </c:pt>
                <c:pt idx="400">
                  <c:v>40.057813965000001</c:v>
                </c:pt>
                <c:pt idx="401">
                  <c:v>40.198965110000003</c:v>
                </c:pt>
                <c:pt idx="402">
                  <c:v>40.278641532999998</c:v>
                </c:pt>
                <c:pt idx="403">
                  <c:v>40.397574390999999</c:v>
                </c:pt>
                <c:pt idx="404">
                  <c:v>40.478497314999998</c:v>
                </c:pt>
                <c:pt idx="405">
                  <c:v>40.596480966999998</c:v>
                </c:pt>
                <c:pt idx="406">
                  <c:v>40.678543568999999</c:v>
                </c:pt>
                <c:pt idx="407">
                  <c:v>40.758403729999998</c:v>
                </c:pt>
                <c:pt idx="408">
                  <c:v>40.898211447000001</c:v>
                </c:pt>
                <c:pt idx="409">
                  <c:v>40.958212234999998</c:v>
                </c:pt>
                <c:pt idx="410">
                  <c:v>41.098135511000002</c:v>
                </c:pt>
                <c:pt idx="411">
                  <c:v>41.177967615</c:v>
                </c:pt>
                <c:pt idx="412">
                  <c:v>41.297954791000002</c:v>
                </c:pt>
                <c:pt idx="413">
                  <c:v>41.377888798999997</c:v>
                </c:pt>
                <c:pt idx="414">
                  <c:v>41.495838194000001</c:v>
                </c:pt>
                <c:pt idx="415">
                  <c:v>41.577742809</c:v>
                </c:pt>
                <c:pt idx="416">
                  <c:v>41.657667445999998</c:v>
                </c:pt>
                <c:pt idx="417">
                  <c:v>41.738588702999998</c:v>
                </c:pt>
                <c:pt idx="418">
                  <c:v>41.878725633000002</c:v>
                </c:pt>
                <c:pt idx="419">
                  <c:v>41.997470724999999</c:v>
                </c:pt>
                <c:pt idx="420">
                  <c:v>42.078292206999997</c:v>
                </c:pt>
                <c:pt idx="421">
                  <c:v>42.218339931000003</c:v>
                </c:pt>
                <c:pt idx="422">
                  <c:v>42.278083340000002</c:v>
                </c:pt>
                <c:pt idx="423">
                  <c:v>42.358051830000001</c:v>
                </c:pt>
                <c:pt idx="424">
                  <c:v>42.498176424</c:v>
                </c:pt>
                <c:pt idx="425">
                  <c:v>42.558064645000002</c:v>
                </c:pt>
                <c:pt idx="426">
                  <c:v>42.697943793</c:v>
                </c:pt>
                <c:pt idx="427">
                  <c:v>42.777704714999999</c:v>
                </c:pt>
                <c:pt idx="428">
                  <c:v>42.897838927999999</c:v>
                </c:pt>
                <c:pt idx="429">
                  <c:v>42.957549581000002</c:v>
                </c:pt>
                <c:pt idx="430">
                  <c:v>43.077620471000003</c:v>
                </c:pt>
                <c:pt idx="431">
                  <c:v>43.195427563999999</c:v>
                </c:pt>
                <c:pt idx="432">
                  <c:v>43.277288292000001</c:v>
                </c:pt>
                <c:pt idx="433">
                  <c:v>43.357409814999997</c:v>
                </c:pt>
                <c:pt idx="434">
                  <c:v>43.437199765000003</c:v>
                </c:pt>
                <c:pt idx="435">
                  <c:v>43.597075854000003</c:v>
                </c:pt>
                <c:pt idx="436">
                  <c:v>43.677992996</c:v>
                </c:pt>
                <c:pt idx="437">
                  <c:v>43.758033836000003</c:v>
                </c:pt>
                <c:pt idx="438">
                  <c:v>43.877031381999998</c:v>
                </c:pt>
                <c:pt idx="439">
                  <c:v>43.957782203000001</c:v>
                </c:pt>
                <c:pt idx="440">
                  <c:v>44.075645569999999</c:v>
                </c:pt>
                <c:pt idx="441">
                  <c:v>44.157599857999998</c:v>
                </c:pt>
                <c:pt idx="442">
                  <c:v>44.297456969000002</c:v>
                </c:pt>
                <c:pt idx="443">
                  <c:v>44.377390214000002</c:v>
                </c:pt>
                <c:pt idx="444">
                  <c:v>44.495337116000002</c:v>
                </c:pt>
                <c:pt idx="445">
                  <c:v>44.577282951999997</c:v>
                </c:pt>
                <c:pt idx="446">
                  <c:v>44.697152688999999</c:v>
                </c:pt>
                <c:pt idx="447">
                  <c:v>44.757207270999999</c:v>
                </c:pt>
                <c:pt idx="448">
                  <c:v>44.877103572000003</c:v>
                </c:pt>
                <c:pt idx="449">
                  <c:v>44.9569647</c:v>
                </c:pt>
                <c:pt idx="450">
                  <c:v>45.074828322999998</c:v>
                </c:pt>
                <c:pt idx="451">
                  <c:v>45.216915370000002</c:v>
                </c:pt>
                <c:pt idx="452">
                  <c:v>45.297037361000001</c:v>
                </c:pt>
                <c:pt idx="453">
                  <c:v>45.377735313000002</c:v>
                </c:pt>
                <c:pt idx="454">
                  <c:v>45.494569235</c:v>
                </c:pt>
              </c:numCache>
            </c:numRef>
          </c:xVal>
          <c:yVal>
            <c:numRef>
              <c:f>Sheet1!$P$4:$P$458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5.0000000000000072E-2</c:v>
                </c:pt>
                <c:pt idx="19">
                  <c:v>0.12999999999999989</c:v>
                </c:pt>
                <c:pt idx="20">
                  <c:v>0.23</c:v>
                </c:pt>
                <c:pt idx="21">
                  <c:v>0.24999999999999881</c:v>
                </c:pt>
                <c:pt idx="22">
                  <c:v>0.2399999999999978</c:v>
                </c:pt>
                <c:pt idx="23">
                  <c:v>0.21999999999999911</c:v>
                </c:pt>
                <c:pt idx="24">
                  <c:v>0.2099999999999981</c:v>
                </c:pt>
                <c:pt idx="25">
                  <c:v>0.2399999999999978</c:v>
                </c:pt>
                <c:pt idx="26">
                  <c:v>0.21999999999999911</c:v>
                </c:pt>
                <c:pt idx="27">
                  <c:v>0.17999999999999669</c:v>
                </c:pt>
                <c:pt idx="28">
                  <c:v>0.159999999999998</c:v>
                </c:pt>
                <c:pt idx="29">
                  <c:v>0.14999999999999861</c:v>
                </c:pt>
                <c:pt idx="30">
                  <c:v>0.17999999999999669</c:v>
                </c:pt>
                <c:pt idx="31">
                  <c:v>8.9999999999999192E-2</c:v>
                </c:pt>
                <c:pt idx="32">
                  <c:v>0.14999999999999861</c:v>
                </c:pt>
                <c:pt idx="33">
                  <c:v>0.12999999999999989</c:v>
                </c:pt>
                <c:pt idx="34">
                  <c:v>0.12999999999999989</c:v>
                </c:pt>
                <c:pt idx="35">
                  <c:v>0.17999999999999669</c:v>
                </c:pt>
                <c:pt idx="36">
                  <c:v>0.1699999999999989</c:v>
                </c:pt>
                <c:pt idx="37">
                  <c:v>0.21999999999999911</c:v>
                </c:pt>
                <c:pt idx="38">
                  <c:v>0.29000000000000098</c:v>
                </c:pt>
                <c:pt idx="39">
                  <c:v>0.29000000000000098</c:v>
                </c:pt>
                <c:pt idx="40">
                  <c:v>0.33999999999999792</c:v>
                </c:pt>
                <c:pt idx="41">
                  <c:v>0.25999999999999979</c:v>
                </c:pt>
                <c:pt idx="42">
                  <c:v>0.28000000000000019</c:v>
                </c:pt>
                <c:pt idx="43">
                  <c:v>0.21999999999999911</c:v>
                </c:pt>
                <c:pt idx="44">
                  <c:v>0.2399999999999978</c:v>
                </c:pt>
                <c:pt idx="45">
                  <c:v>0.2099999999999981</c:v>
                </c:pt>
                <c:pt idx="46">
                  <c:v>0.2399999999999978</c:v>
                </c:pt>
                <c:pt idx="47">
                  <c:v>0.21999999999999911</c:v>
                </c:pt>
                <c:pt idx="48">
                  <c:v>0.20000000000000029</c:v>
                </c:pt>
                <c:pt idx="49">
                  <c:v>0.14999999999999861</c:v>
                </c:pt>
                <c:pt idx="50">
                  <c:v>0.1100000000000011</c:v>
                </c:pt>
                <c:pt idx="51">
                  <c:v>0.14999999999999861</c:v>
                </c:pt>
                <c:pt idx="52">
                  <c:v>0.13999999999999921</c:v>
                </c:pt>
                <c:pt idx="53">
                  <c:v>8.9999999999999192E-2</c:v>
                </c:pt>
                <c:pt idx="54">
                  <c:v>0.159999999999998</c:v>
                </c:pt>
                <c:pt idx="55">
                  <c:v>0.18999999999999931</c:v>
                </c:pt>
                <c:pt idx="56">
                  <c:v>0.12999999999999989</c:v>
                </c:pt>
                <c:pt idx="57">
                  <c:v>0.21999999999999911</c:v>
                </c:pt>
                <c:pt idx="58">
                  <c:v>0.17999999999999669</c:v>
                </c:pt>
                <c:pt idx="59">
                  <c:v>0.17999999999999669</c:v>
                </c:pt>
                <c:pt idx="60">
                  <c:v>0.30999999999999978</c:v>
                </c:pt>
                <c:pt idx="61">
                  <c:v>1.28</c:v>
                </c:pt>
                <c:pt idx="62">
                  <c:v>2.0499999999999998</c:v>
                </c:pt>
                <c:pt idx="63">
                  <c:v>3.589999999999999</c:v>
                </c:pt>
                <c:pt idx="64">
                  <c:v>4.5599999999999996</c:v>
                </c:pt>
                <c:pt idx="65">
                  <c:v>5.23</c:v>
                </c:pt>
                <c:pt idx="66">
                  <c:v>7.3100000000000023</c:v>
                </c:pt>
                <c:pt idx="67">
                  <c:v>8.3500000000000014</c:v>
                </c:pt>
                <c:pt idx="68">
                  <c:v>9.6499999999999986</c:v>
                </c:pt>
                <c:pt idx="69">
                  <c:v>10.4</c:v>
                </c:pt>
                <c:pt idx="70">
                  <c:v>12.1</c:v>
                </c:pt>
                <c:pt idx="71">
                  <c:v>13.47</c:v>
                </c:pt>
                <c:pt idx="72">
                  <c:v>14.47</c:v>
                </c:pt>
                <c:pt idx="73">
                  <c:v>16.399999999999999</c:v>
                </c:pt>
                <c:pt idx="74">
                  <c:v>17.12</c:v>
                </c:pt>
                <c:pt idx="75">
                  <c:v>18.68</c:v>
                </c:pt>
                <c:pt idx="76">
                  <c:v>20.02</c:v>
                </c:pt>
                <c:pt idx="77">
                  <c:v>21.78</c:v>
                </c:pt>
                <c:pt idx="78">
                  <c:v>22.75</c:v>
                </c:pt>
                <c:pt idx="79">
                  <c:v>25.120000000000012</c:v>
                </c:pt>
                <c:pt idx="80">
                  <c:v>26.160000000000011</c:v>
                </c:pt>
                <c:pt idx="81">
                  <c:v>27.12</c:v>
                </c:pt>
                <c:pt idx="82">
                  <c:v>29.599999999999991</c:v>
                </c:pt>
                <c:pt idx="83">
                  <c:v>30.74</c:v>
                </c:pt>
                <c:pt idx="84">
                  <c:v>32.619999999999997</c:v>
                </c:pt>
                <c:pt idx="85">
                  <c:v>34.029999999999987</c:v>
                </c:pt>
                <c:pt idx="86">
                  <c:v>35.140000000000008</c:v>
                </c:pt>
                <c:pt idx="87">
                  <c:v>37.869999999999997</c:v>
                </c:pt>
                <c:pt idx="88">
                  <c:v>38.9</c:v>
                </c:pt>
                <c:pt idx="89">
                  <c:v>40.680000000000007</c:v>
                </c:pt>
                <c:pt idx="90">
                  <c:v>41.79999999999999</c:v>
                </c:pt>
                <c:pt idx="91">
                  <c:v>43.92</c:v>
                </c:pt>
                <c:pt idx="92">
                  <c:v>45.269999999999989</c:v>
                </c:pt>
                <c:pt idx="93">
                  <c:v>47.87</c:v>
                </c:pt>
                <c:pt idx="94">
                  <c:v>48.72</c:v>
                </c:pt>
                <c:pt idx="95">
                  <c:v>51.180000000000007</c:v>
                </c:pt>
                <c:pt idx="96">
                  <c:v>53.25</c:v>
                </c:pt>
                <c:pt idx="97">
                  <c:v>54.87</c:v>
                </c:pt>
                <c:pt idx="98">
                  <c:v>57.190000000000012</c:v>
                </c:pt>
                <c:pt idx="99">
                  <c:v>58.780000000000008</c:v>
                </c:pt>
                <c:pt idx="100">
                  <c:v>61.120000000000019</c:v>
                </c:pt>
                <c:pt idx="101">
                  <c:v>62.439999999999991</c:v>
                </c:pt>
                <c:pt idx="102">
                  <c:v>65.110000000000014</c:v>
                </c:pt>
                <c:pt idx="103">
                  <c:v>66.599999999999994</c:v>
                </c:pt>
                <c:pt idx="104">
                  <c:v>68.190000000000012</c:v>
                </c:pt>
                <c:pt idx="105">
                  <c:v>71.19</c:v>
                </c:pt>
                <c:pt idx="106">
                  <c:v>73.010000000000005</c:v>
                </c:pt>
                <c:pt idx="107">
                  <c:v>74.380000000000024</c:v>
                </c:pt>
                <c:pt idx="108">
                  <c:v>75.990000000000009</c:v>
                </c:pt>
                <c:pt idx="109">
                  <c:v>78.36</c:v>
                </c:pt>
                <c:pt idx="110">
                  <c:v>81.320000000000007</c:v>
                </c:pt>
                <c:pt idx="111">
                  <c:v>82.399999999999991</c:v>
                </c:pt>
                <c:pt idx="112">
                  <c:v>84.860000000000028</c:v>
                </c:pt>
                <c:pt idx="113">
                  <c:v>86.060000000000016</c:v>
                </c:pt>
                <c:pt idx="114">
                  <c:v>88.9</c:v>
                </c:pt>
                <c:pt idx="115">
                  <c:v>90.72</c:v>
                </c:pt>
                <c:pt idx="116">
                  <c:v>92.570000000000022</c:v>
                </c:pt>
                <c:pt idx="117">
                  <c:v>92.440000000000012</c:v>
                </c:pt>
                <c:pt idx="118">
                  <c:v>92.490000000000009</c:v>
                </c:pt>
                <c:pt idx="119">
                  <c:v>92.48</c:v>
                </c:pt>
                <c:pt idx="120">
                  <c:v>92.490000000000009</c:v>
                </c:pt>
                <c:pt idx="121">
                  <c:v>92.490000000000009</c:v>
                </c:pt>
                <c:pt idx="122">
                  <c:v>92.490000000000009</c:v>
                </c:pt>
                <c:pt idx="123">
                  <c:v>92.490000000000009</c:v>
                </c:pt>
                <c:pt idx="124">
                  <c:v>92.490000000000009</c:v>
                </c:pt>
                <c:pt idx="125">
                  <c:v>92.48</c:v>
                </c:pt>
                <c:pt idx="126">
                  <c:v>92.490000000000009</c:v>
                </c:pt>
                <c:pt idx="127">
                  <c:v>92.490000000000009</c:v>
                </c:pt>
                <c:pt idx="128">
                  <c:v>92.47</c:v>
                </c:pt>
                <c:pt idx="129">
                  <c:v>92.56</c:v>
                </c:pt>
                <c:pt idx="130">
                  <c:v>92.7</c:v>
                </c:pt>
                <c:pt idx="131">
                  <c:v>92.65</c:v>
                </c:pt>
                <c:pt idx="132">
                  <c:v>92.710000000000022</c:v>
                </c:pt>
                <c:pt idx="133">
                  <c:v>92.7</c:v>
                </c:pt>
                <c:pt idx="134">
                  <c:v>92.72999999999999</c:v>
                </c:pt>
                <c:pt idx="135">
                  <c:v>92.77000000000001</c:v>
                </c:pt>
                <c:pt idx="136">
                  <c:v>92.840000000000018</c:v>
                </c:pt>
                <c:pt idx="137">
                  <c:v>92.829999999999984</c:v>
                </c:pt>
                <c:pt idx="138">
                  <c:v>92.840000000000018</c:v>
                </c:pt>
                <c:pt idx="139">
                  <c:v>92.82</c:v>
                </c:pt>
                <c:pt idx="140">
                  <c:v>92.88000000000001</c:v>
                </c:pt>
                <c:pt idx="141">
                  <c:v>92.88000000000001</c:v>
                </c:pt>
                <c:pt idx="142">
                  <c:v>92.90000000000002</c:v>
                </c:pt>
                <c:pt idx="143">
                  <c:v>92.90000000000002</c:v>
                </c:pt>
                <c:pt idx="144">
                  <c:v>92.890000000000015</c:v>
                </c:pt>
                <c:pt idx="145">
                  <c:v>92.92</c:v>
                </c:pt>
                <c:pt idx="146">
                  <c:v>92.92</c:v>
                </c:pt>
                <c:pt idx="147">
                  <c:v>92.930000000000021</c:v>
                </c:pt>
                <c:pt idx="148">
                  <c:v>92.92</c:v>
                </c:pt>
                <c:pt idx="149">
                  <c:v>92.930000000000021</c:v>
                </c:pt>
                <c:pt idx="150">
                  <c:v>92.96</c:v>
                </c:pt>
                <c:pt idx="151">
                  <c:v>92.96</c:v>
                </c:pt>
                <c:pt idx="152">
                  <c:v>92.96</c:v>
                </c:pt>
                <c:pt idx="153">
                  <c:v>92.930000000000021</c:v>
                </c:pt>
                <c:pt idx="154">
                  <c:v>92.96</c:v>
                </c:pt>
                <c:pt idx="155">
                  <c:v>92.949999999999989</c:v>
                </c:pt>
                <c:pt idx="156">
                  <c:v>92.98</c:v>
                </c:pt>
                <c:pt idx="157">
                  <c:v>92.97</c:v>
                </c:pt>
                <c:pt idx="158">
                  <c:v>92.97</c:v>
                </c:pt>
                <c:pt idx="159">
                  <c:v>92.96</c:v>
                </c:pt>
                <c:pt idx="160">
                  <c:v>92.82</c:v>
                </c:pt>
                <c:pt idx="161">
                  <c:v>92.850000000000023</c:v>
                </c:pt>
                <c:pt idx="162">
                  <c:v>92.850000000000023</c:v>
                </c:pt>
                <c:pt idx="163">
                  <c:v>92.88000000000001</c:v>
                </c:pt>
                <c:pt idx="164">
                  <c:v>92.850000000000023</c:v>
                </c:pt>
                <c:pt idx="165">
                  <c:v>92.86</c:v>
                </c:pt>
                <c:pt idx="166">
                  <c:v>92.86</c:v>
                </c:pt>
                <c:pt idx="167">
                  <c:v>92.88000000000001</c:v>
                </c:pt>
                <c:pt idx="168">
                  <c:v>92.88000000000001</c:v>
                </c:pt>
                <c:pt idx="169">
                  <c:v>92.890000000000015</c:v>
                </c:pt>
                <c:pt idx="170">
                  <c:v>92.930000000000021</c:v>
                </c:pt>
                <c:pt idx="171">
                  <c:v>93.740000000000009</c:v>
                </c:pt>
                <c:pt idx="172">
                  <c:v>95.220000000000027</c:v>
                </c:pt>
                <c:pt idx="173">
                  <c:v>96.28</c:v>
                </c:pt>
                <c:pt idx="174">
                  <c:v>97.15</c:v>
                </c:pt>
                <c:pt idx="175">
                  <c:v>99.29000000000002</c:v>
                </c:pt>
                <c:pt idx="176">
                  <c:v>100.31</c:v>
                </c:pt>
                <c:pt idx="177">
                  <c:v>101.76</c:v>
                </c:pt>
                <c:pt idx="178">
                  <c:v>102.74</c:v>
                </c:pt>
                <c:pt idx="179">
                  <c:v>103.93</c:v>
                </c:pt>
                <c:pt idx="180">
                  <c:v>105.5</c:v>
                </c:pt>
                <c:pt idx="181">
                  <c:v>106.97</c:v>
                </c:pt>
                <c:pt idx="182">
                  <c:v>108.07</c:v>
                </c:pt>
                <c:pt idx="183">
                  <c:v>109.71</c:v>
                </c:pt>
                <c:pt idx="184">
                  <c:v>110.7</c:v>
                </c:pt>
                <c:pt idx="185">
                  <c:v>112.01</c:v>
                </c:pt>
                <c:pt idx="186">
                  <c:v>113.76</c:v>
                </c:pt>
                <c:pt idx="187">
                  <c:v>115.21</c:v>
                </c:pt>
                <c:pt idx="188">
                  <c:v>117.25</c:v>
                </c:pt>
                <c:pt idx="189">
                  <c:v>118.46</c:v>
                </c:pt>
                <c:pt idx="190">
                  <c:v>120.2</c:v>
                </c:pt>
                <c:pt idx="191">
                  <c:v>121.55</c:v>
                </c:pt>
                <c:pt idx="192">
                  <c:v>123.38</c:v>
                </c:pt>
                <c:pt idx="193">
                  <c:v>124.65</c:v>
                </c:pt>
                <c:pt idx="194">
                  <c:v>126.05</c:v>
                </c:pt>
                <c:pt idx="195">
                  <c:v>127.65</c:v>
                </c:pt>
                <c:pt idx="196">
                  <c:v>129.53</c:v>
                </c:pt>
                <c:pt idx="197">
                  <c:v>130.91</c:v>
                </c:pt>
                <c:pt idx="198">
                  <c:v>132.33000000000001</c:v>
                </c:pt>
                <c:pt idx="199">
                  <c:v>134.46</c:v>
                </c:pt>
                <c:pt idx="200">
                  <c:v>135.91999999999999</c:v>
                </c:pt>
                <c:pt idx="201">
                  <c:v>138.06</c:v>
                </c:pt>
                <c:pt idx="202">
                  <c:v>139.58000000000001</c:v>
                </c:pt>
                <c:pt idx="203">
                  <c:v>141.41</c:v>
                </c:pt>
                <c:pt idx="204">
                  <c:v>142.33000000000001</c:v>
                </c:pt>
                <c:pt idx="205">
                  <c:v>144.66999999999999</c:v>
                </c:pt>
                <c:pt idx="206">
                  <c:v>146.65</c:v>
                </c:pt>
                <c:pt idx="207">
                  <c:v>148.26</c:v>
                </c:pt>
                <c:pt idx="208">
                  <c:v>149.66999999999999</c:v>
                </c:pt>
                <c:pt idx="209">
                  <c:v>151.86000000000001</c:v>
                </c:pt>
                <c:pt idx="210">
                  <c:v>153.36000000000001</c:v>
                </c:pt>
                <c:pt idx="211">
                  <c:v>155.07</c:v>
                </c:pt>
                <c:pt idx="212">
                  <c:v>157.61000000000001</c:v>
                </c:pt>
                <c:pt idx="213">
                  <c:v>158.80000000000001</c:v>
                </c:pt>
                <c:pt idx="214">
                  <c:v>160.54</c:v>
                </c:pt>
                <c:pt idx="215">
                  <c:v>162.88</c:v>
                </c:pt>
                <c:pt idx="216">
                  <c:v>165.15</c:v>
                </c:pt>
                <c:pt idx="217">
                  <c:v>167.41</c:v>
                </c:pt>
                <c:pt idx="218">
                  <c:v>169.09</c:v>
                </c:pt>
                <c:pt idx="219">
                  <c:v>171.66</c:v>
                </c:pt>
                <c:pt idx="220">
                  <c:v>173.03</c:v>
                </c:pt>
                <c:pt idx="221">
                  <c:v>175.71</c:v>
                </c:pt>
                <c:pt idx="222">
                  <c:v>177.22</c:v>
                </c:pt>
                <c:pt idx="223">
                  <c:v>179.07</c:v>
                </c:pt>
                <c:pt idx="224">
                  <c:v>180.77</c:v>
                </c:pt>
                <c:pt idx="225">
                  <c:v>183.51</c:v>
                </c:pt>
                <c:pt idx="226">
                  <c:v>185.52</c:v>
                </c:pt>
                <c:pt idx="227">
                  <c:v>185.26</c:v>
                </c:pt>
                <c:pt idx="228">
                  <c:v>185.23</c:v>
                </c:pt>
                <c:pt idx="229">
                  <c:v>185.21</c:v>
                </c:pt>
                <c:pt idx="230">
                  <c:v>185.23</c:v>
                </c:pt>
                <c:pt idx="231">
                  <c:v>185.24</c:v>
                </c:pt>
                <c:pt idx="232">
                  <c:v>185.25</c:v>
                </c:pt>
                <c:pt idx="233">
                  <c:v>185.25</c:v>
                </c:pt>
                <c:pt idx="234">
                  <c:v>185.25</c:v>
                </c:pt>
                <c:pt idx="235">
                  <c:v>185.24</c:v>
                </c:pt>
                <c:pt idx="236">
                  <c:v>185.24</c:v>
                </c:pt>
                <c:pt idx="237">
                  <c:v>185.24</c:v>
                </c:pt>
                <c:pt idx="238">
                  <c:v>185.24</c:v>
                </c:pt>
                <c:pt idx="239">
                  <c:v>185.31</c:v>
                </c:pt>
                <c:pt idx="240">
                  <c:v>185.38</c:v>
                </c:pt>
                <c:pt idx="241">
                  <c:v>185.34</c:v>
                </c:pt>
                <c:pt idx="242">
                  <c:v>185.33</c:v>
                </c:pt>
                <c:pt idx="243">
                  <c:v>185.35000000000011</c:v>
                </c:pt>
                <c:pt idx="244">
                  <c:v>185.32</c:v>
                </c:pt>
                <c:pt idx="245">
                  <c:v>185.34</c:v>
                </c:pt>
                <c:pt idx="246">
                  <c:v>185.28</c:v>
                </c:pt>
                <c:pt idx="247">
                  <c:v>185.31</c:v>
                </c:pt>
                <c:pt idx="248">
                  <c:v>185.28</c:v>
                </c:pt>
                <c:pt idx="249">
                  <c:v>185.27</c:v>
                </c:pt>
                <c:pt idx="250">
                  <c:v>185.29</c:v>
                </c:pt>
                <c:pt idx="251">
                  <c:v>185.21</c:v>
                </c:pt>
                <c:pt idx="252">
                  <c:v>185.24</c:v>
                </c:pt>
                <c:pt idx="253">
                  <c:v>185.18</c:v>
                </c:pt>
                <c:pt idx="254">
                  <c:v>185.21</c:v>
                </c:pt>
                <c:pt idx="255">
                  <c:v>185.14</c:v>
                </c:pt>
                <c:pt idx="256">
                  <c:v>185.16</c:v>
                </c:pt>
                <c:pt idx="257">
                  <c:v>185.16</c:v>
                </c:pt>
                <c:pt idx="258">
                  <c:v>185.15</c:v>
                </c:pt>
                <c:pt idx="259">
                  <c:v>185.15</c:v>
                </c:pt>
                <c:pt idx="260">
                  <c:v>185.09</c:v>
                </c:pt>
                <c:pt idx="261">
                  <c:v>185.07</c:v>
                </c:pt>
                <c:pt idx="262">
                  <c:v>185.04</c:v>
                </c:pt>
                <c:pt idx="263">
                  <c:v>185.02</c:v>
                </c:pt>
                <c:pt idx="264">
                  <c:v>185.05</c:v>
                </c:pt>
                <c:pt idx="265">
                  <c:v>184.98</c:v>
                </c:pt>
                <c:pt idx="266">
                  <c:v>185.02</c:v>
                </c:pt>
                <c:pt idx="267">
                  <c:v>184.99</c:v>
                </c:pt>
                <c:pt idx="268">
                  <c:v>184.99</c:v>
                </c:pt>
                <c:pt idx="269">
                  <c:v>184.9499999999999</c:v>
                </c:pt>
                <c:pt idx="270">
                  <c:v>184.97</c:v>
                </c:pt>
                <c:pt idx="271">
                  <c:v>185.05</c:v>
                </c:pt>
                <c:pt idx="272">
                  <c:v>185.1</c:v>
                </c:pt>
                <c:pt idx="273">
                  <c:v>185.16</c:v>
                </c:pt>
                <c:pt idx="274">
                  <c:v>185.27</c:v>
                </c:pt>
                <c:pt idx="275">
                  <c:v>185.27</c:v>
                </c:pt>
                <c:pt idx="276">
                  <c:v>185.27</c:v>
                </c:pt>
                <c:pt idx="277">
                  <c:v>185.31</c:v>
                </c:pt>
                <c:pt idx="278">
                  <c:v>185.3</c:v>
                </c:pt>
                <c:pt idx="279">
                  <c:v>185.31</c:v>
                </c:pt>
                <c:pt idx="280">
                  <c:v>185.34</c:v>
                </c:pt>
                <c:pt idx="281">
                  <c:v>186.03</c:v>
                </c:pt>
                <c:pt idx="282">
                  <c:v>187.2</c:v>
                </c:pt>
                <c:pt idx="283">
                  <c:v>188.1</c:v>
                </c:pt>
                <c:pt idx="284">
                  <c:v>188.95</c:v>
                </c:pt>
                <c:pt idx="285">
                  <c:v>190.49</c:v>
                </c:pt>
                <c:pt idx="286">
                  <c:v>191.6</c:v>
                </c:pt>
                <c:pt idx="287">
                  <c:v>193.07</c:v>
                </c:pt>
                <c:pt idx="288">
                  <c:v>194.27</c:v>
                </c:pt>
                <c:pt idx="289">
                  <c:v>195.31</c:v>
                </c:pt>
                <c:pt idx="290">
                  <c:v>196.79</c:v>
                </c:pt>
                <c:pt idx="291">
                  <c:v>198.52</c:v>
                </c:pt>
                <c:pt idx="292">
                  <c:v>199.5</c:v>
                </c:pt>
                <c:pt idx="293">
                  <c:v>201.08</c:v>
                </c:pt>
                <c:pt idx="294">
                  <c:v>201.92</c:v>
                </c:pt>
                <c:pt idx="295">
                  <c:v>203.54</c:v>
                </c:pt>
                <c:pt idx="296">
                  <c:v>205.18</c:v>
                </c:pt>
                <c:pt idx="297">
                  <c:v>206.31</c:v>
                </c:pt>
                <c:pt idx="298">
                  <c:v>207.56</c:v>
                </c:pt>
                <c:pt idx="299">
                  <c:v>209.18</c:v>
                </c:pt>
                <c:pt idx="300">
                  <c:v>210.91</c:v>
                </c:pt>
                <c:pt idx="301">
                  <c:v>212.24</c:v>
                </c:pt>
                <c:pt idx="302">
                  <c:v>213.88</c:v>
                </c:pt>
                <c:pt idx="303">
                  <c:v>215.1</c:v>
                </c:pt>
                <c:pt idx="304">
                  <c:v>216.54</c:v>
                </c:pt>
                <c:pt idx="305">
                  <c:v>217.6</c:v>
                </c:pt>
                <c:pt idx="306">
                  <c:v>220.25</c:v>
                </c:pt>
                <c:pt idx="307">
                  <c:v>221.22</c:v>
                </c:pt>
                <c:pt idx="308">
                  <c:v>223.47</c:v>
                </c:pt>
                <c:pt idx="309">
                  <c:v>224.47</c:v>
                </c:pt>
                <c:pt idx="310">
                  <c:v>226.27</c:v>
                </c:pt>
                <c:pt idx="311">
                  <c:v>228.37</c:v>
                </c:pt>
                <c:pt idx="312">
                  <c:v>229.5</c:v>
                </c:pt>
                <c:pt idx="313">
                  <c:v>231.44</c:v>
                </c:pt>
                <c:pt idx="314">
                  <c:v>233.03</c:v>
                </c:pt>
                <c:pt idx="315">
                  <c:v>235.09</c:v>
                </c:pt>
                <c:pt idx="316">
                  <c:v>236.22</c:v>
                </c:pt>
                <c:pt idx="317">
                  <c:v>238.62</c:v>
                </c:pt>
                <c:pt idx="318">
                  <c:v>240.56999999999991</c:v>
                </c:pt>
                <c:pt idx="319">
                  <c:v>241.71</c:v>
                </c:pt>
                <c:pt idx="320">
                  <c:v>244.27</c:v>
                </c:pt>
                <c:pt idx="321">
                  <c:v>245.46</c:v>
                </c:pt>
                <c:pt idx="322">
                  <c:v>248.2</c:v>
                </c:pt>
                <c:pt idx="323">
                  <c:v>249.43</c:v>
                </c:pt>
                <c:pt idx="324">
                  <c:v>251.26</c:v>
                </c:pt>
                <c:pt idx="325">
                  <c:v>252.56</c:v>
                </c:pt>
                <c:pt idx="326">
                  <c:v>255.3</c:v>
                </c:pt>
                <c:pt idx="327">
                  <c:v>257.17</c:v>
                </c:pt>
                <c:pt idx="328">
                  <c:v>259.44</c:v>
                </c:pt>
                <c:pt idx="329">
                  <c:v>261.02</c:v>
                </c:pt>
                <c:pt idx="330">
                  <c:v>262.39</c:v>
                </c:pt>
                <c:pt idx="331">
                  <c:v>265.51</c:v>
                </c:pt>
                <c:pt idx="332">
                  <c:v>267.77999999999997</c:v>
                </c:pt>
                <c:pt idx="333">
                  <c:v>269.08999999999997</c:v>
                </c:pt>
                <c:pt idx="334">
                  <c:v>271.29000000000002</c:v>
                </c:pt>
                <c:pt idx="335">
                  <c:v>272.5</c:v>
                </c:pt>
                <c:pt idx="336">
                  <c:v>274.93</c:v>
                </c:pt>
                <c:pt idx="337">
                  <c:v>274.70999999999998</c:v>
                </c:pt>
                <c:pt idx="338">
                  <c:v>274.79000000000002</c:v>
                </c:pt>
                <c:pt idx="339">
                  <c:v>274.7</c:v>
                </c:pt>
                <c:pt idx="340">
                  <c:v>274.77</c:v>
                </c:pt>
                <c:pt idx="341">
                  <c:v>274.72000000000003</c:v>
                </c:pt>
                <c:pt idx="342">
                  <c:v>274.73</c:v>
                </c:pt>
                <c:pt idx="343">
                  <c:v>274.76</c:v>
                </c:pt>
                <c:pt idx="344">
                  <c:v>274.75</c:v>
                </c:pt>
                <c:pt idx="345">
                  <c:v>274.76</c:v>
                </c:pt>
                <c:pt idx="346">
                  <c:v>274.73</c:v>
                </c:pt>
                <c:pt idx="347">
                  <c:v>274.70999999999998</c:v>
                </c:pt>
                <c:pt idx="348">
                  <c:v>274.7</c:v>
                </c:pt>
                <c:pt idx="349">
                  <c:v>274.75</c:v>
                </c:pt>
                <c:pt idx="350">
                  <c:v>274.93</c:v>
                </c:pt>
                <c:pt idx="351">
                  <c:v>275.04000000000002</c:v>
                </c:pt>
                <c:pt idx="352">
                  <c:v>275</c:v>
                </c:pt>
                <c:pt idx="353">
                  <c:v>274.99</c:v>
                </c:pt>
                <c:pt idx="354">
                  <c:v>275.01</c:v>
                </c:pt>
                <c:pt idx="355">
                  <c:v>275.02</c:v>
                </c:pt>
                <c:pt idx="356">
                  <c:v>275.04000000000002</c:v>
                </c:pt>
                <c:pt idx="357">
                  <c:v>275.05</c:v>
                </c:pt>
                <c:pt idx="358">
                  <c:v>275.06</c:v>
                </c:pt>
                <c:pt idx="359">
                  <c:v>275.01</c:v>
                </c:pt>
                <c:pt idx="360">
                  <c:v>275.06</c:v>
                </c:pt>
                <c:pt idx="361">
                  <c:v>275.02999999999997</c:v>
                </c:pt>
                <c:pt idx="362">
                  <c:v>275.02999999999997</c:v>
                </c:pt>
                <c:pt idx="363">
                  <c:v>275.01</c:v>
                </c:pt>
                <c:pt idx="364">
                  <c:v>275.02</c:v>
                </c:pt>
                <c:pt idx="365">
                  <c:v>274.98</c:v>
                </c:pt>
                <c:pt idx="366">
                  <c:v>274.94</c:v>
                </c:pt>
                <c:pt idx="367">
                  <c:v>274.91000000000003</c:v>
                </c:pt>
                <c:pt idx="368">
                  <c:v>274.89</c:v>
                </c:pt>
                <c:pt idx="369">
                  <c:v>274.87</c:v>
                </c:pt>
                <c:pt idx="370">
                  <c:v>274.85000000000002</c:v>
                </c:pt>
                <c:pt idx="371">
                  <c:v>274.87</c:v>
                </c:pt>
                <c:pt idx="372">
                  <c:v>274.82</c:v>
                </c:pt>
                <c:pt idx="373">
                  <c:v>274.82</c:v>
                </c:pt>
                <c:pt idx="374">
                  <c:v>274.83999999999997</c:v>
                </c:pt>
                <c:pt idx="375">
                  <c:v>274.82</c:v>
                </c:pt>
                <c:pt idx="376">
                  <c:v>274.8</c:v>
                </c:pt>
                <c:pt idx="377">
                  <c:v>274.75</c:v>
                </c:pt>
                <c:pt idx="378">
                  <c:v>274.81</c:v>
                </c:pt>
                <c:pt idx="379">
                  <c:v>274.8</c:v>
                </c:pt>
                <c:pt idx="380">
                  <c:v>274.67</c:v>
                </c:pt>
                <c:pt idx="381">
                  <c:v>274.75</c:v>
                </c:pt>
                <c:pt idx="382">
                  <c:v>274.70999999999998</c:v>
                </c:pt>
                <c:pt idx="383">
                  <c:v>274.72000000000003</c:v>
                </c:pt>
                <c:pt idx="384">
                  <c:v>274.67</c:v>
                </c:pt>
                <c:pt idx="385">
                  <c:v>274.67</c:v>
                </c:pt>
                <c:pt idx="386">
                  <c:v>274.62</c:v>
                </c:pt>
                <c:pt idx="387">
                  <c:v>274.68</c:v>
                </c:pt>
                <c:pt idx="388">
                  <c:v>274.64</c:v>
                </c:pt>
                <c:pt idx="389">
                  <c:v>274.64</c:v>
                </c:pt>
                <c:pt idx="390">
                  <c:v>274.64</c:v>
                </c:pt>
                <c:pt idx="391">
                  <c:v>275.02999999999997</c:v>
                </c:pt>
                <c:pt idx="392">
                  <c:v>276.58999999999997</c:v>
                </c:pt>
                <c:pt idx="393">
                  <c:v>277.92</c:v>
                </c:pt>
                <c:pt idx="394">
                  <c:v>279.2</c:v>
                </c:pt>
                <c:pt idx="395">
                  <c:v>279.95</c:v>
                </c:pt>
                <c:pt idx="396">
                  <c:v>281.51</c:v>
                </c:pt>
                <c:pt idx="397">
                  <c:v>283.41000000000003</c:v>
                </c:pt>
                <c:pt idx="398">
                  <c:v>284.13</c:v>
                </c:pt>
                <c:pt idx="399">
                  <c:v>285.48</c:v>
                </c:pt>
                <c:pt idx="400">
                  <c:v>286.58</c:v>
                </c:pt>
                <c:pt idx="401">
                  <c:v>288.13</c:v>
                </c:pt>
                <c:pt idx="402">
                  <c:v>289.26</c:v>
                </c:pt>
                <c:pt idx="403">
                  <c:v>291.06</c:v>
                </c:pt>
                <c:pt idx="404">
                  <c:v>292.22000000000003</c:v>
                </c:pt>
                <c:pt idx="405">
                  <c:v>293.77999999999997</c:v>
                </c:pt>
                <c:pt idx="406">
                  <c:v>295.01</c:v>
                </c:pt>
                <c:pt idx="407">
                  <c:v>296.22000000000003</c:v>
                </c:pt>
                <c:pt idx="408">
                  <c:v>297.97000000000003</c:v>
                </c:pt>
                <c:pt idx="409">
                  <c:v>298.89</c:v>
                </c:pt>
                <c:pt idx="410">
                  <c:v>301.26</c:v>
                </c:pt>
                <c:pt idx="411">
                  <c:v>302.33</c:v>
                </c:pt>
                <c:pt idx="412">
                  <c:v>304.45</c:v>
                </c:pt>
                <c:pt idx="413">
                  <c:v>305.7</c:v>
                </c:pt>
                <c:pt idx="414">
                  <c:v>307.41000000000003</c:v>
                </c:pt>
                <c:pt idx="415">
                  <c:v>308.97000000000003</c:v>
                </c:pt>
                <c:pt idx="416">
                  <c:v>310.24</c:v>
                </c:pt>
                <c:pt idx="417">
                  <c:v>311.44</c:v>
                </c:pt>
                <c:pt idx="418">
                  <c:v>314.08</c:v>
                </c:pt>
                <c:pt idx="419">
                  <c:v>315.62</c:v>
                </c:pt>
                <c:pt idx="420">
                  <c:v>317.14</c:v>
                </c:pt>
                <c:pt idx="421">
                  <c:v>319.76</c:v>
                </c:pt>
                <c:pt idx="422">
                  <c:v>320.56</c:v>
                </c:pt>
                <c:pt idx="423">
                  <c:v>322.13</c:v>
                </c:pt>
                <c:pt idx="424">
                  <c:v>324.64999999999998</c:v>
                </c:pt>
                <c:pt idx="425">
                  <c:v>325.58</c:v>
                </c:pt>
                <c:pt idx="426">
                  <c:v>328.31</c:v>
                </c:pt>
                <c:pt idx="427">
                  <c:v>329.65</c:v>
                </c:pt>
                <c:pt idx="428">
                  <c:v>332.03</c:v>
                </c:pt>
                <c:pt idx="429">
                  <c:v>333.11</c:v>
                </c:pt>
                <c:pt idx="430">
                  <c:v>335.37</c:v>
                </c:pt>
                <c:pt idx="431">
                  <c:v>337.97</c:v>
                </c:pt>
                <c:pt idx="432">
                  <c:v>339.23</c:v>
                </c:pt>
                <c:pt idx="433">
                  <c:v>340.99</c:v>
                </c:pt>
                <c:pt idx="434">
                  <c:v>342.48</c:v>
                </c:pt>
                <c:pt idx="435">
                  <c:v>345.7</c:v>
                </c:pt>
                <c:pt idx="436">
                  <c:v>347.27</c:v>
                </c:pt>
                <c:pt idx="437">
                  <c:v>348.84</c:v>
                </c:pt>
                <c:pt idx="438">
                  <c:v>351.13</c:v>
                </c:pt>
                <c:pt idx="439">
                  <c:v>352.65</c:v>
                </c:pt>
                <c:pt idx="440">
                  <c:v>355.43</c:v>
                </c:pt>
                <c:pt idx="441">
                  <c:v>356.81</c:v>
                </c:pt>
                <c:pt idx="442">
                  <c:v>359.94</c:v>
                </c:pt>
                <c:pt idx="443">
                  <c:v>1.4400000000000011</c:v>
                </c:pt>
                <c:pt idx="444">
                  <c:v>4.1100000000000012</c:v>
                </c:pt>
                <c:pt idx="445">
                  <c:v>5.4699999999999989</c:v>
                </c:pt>
                <c:pt idx="446">
                  <c:v>7.9599999999999982</c:v>
                </c:pt>
                <c:pt idx="447">
                  <c:v>7.8599999999999977</c:v>
                </c:pt>
                <c:pt idx="448">
                  <c:v>7.8300000000000027</c:v>
                </c:pt>
                <c:pt idx="449">
                  <c:v>7.8300000000000027</c:v>
                </c:pt>
                <c:pt idx="450">
                  <c:v>7.82</c:v>
                </c:pt>
                <c:pt idx="451">
                  <c:v>7.8000000000000007</c:v>
                </c:pt>
                <c:pt idx="452">
                  <c:v>7.8000000000000007</c:v>
                </c:pt>
                <c:pt idx="453">
                  <c:v>7.8000000000000007</c:v>
                </c:pt>
                <c:pt idx="454">
                  <c:v>7.8000000000000007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B0-4F36-98C7-F29CD0272090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Sheet1!$Q$8:$Q$458</c:f>
              <c:numCache>
                <c:formatCode>General</c:formatCode>
                <c:ptCount val="451"/>
                <c:pt idx="0">
                  <c:v>0.484749078</c:v>
                </c:pt>
                <c:pt idx="1">
                  <c:v>0.55608510899999997</c:v>
                </c:pt>
                <c:pt idx="2">
                  <c:v>0.69522213899999996</c:v>
                </c:pt>
                <c:pt idx="3">
                  <c:v>0.76496219600000004</c:v>
                </c:pt>
                <c:pt idx="4">
                  <c:v>0.857125044</c:v>
                </c:pt>
                <c:pt idx="5">
                  <c:v>1.0108840459999999</c:v>
                </c:pt>
                <c:pt idx="6">
                  <c:v>1.0798771380000001</c:v>
                </c:pt>
                <c:pt idx="7">
                  <c:v>1.169497013</c:v>
                </c:pt>
                <c:pt idx="8">
                  <c:v>1.3032231329999999</c:v>
                </c:pt>
                <c:pt idx="9">
                  <c:v>1.370524168</c:v>
                </c:pt>
                <c:pt idx="10">
                  <c:v>1.4368150230000001</c:v>
                </c:pt>
                <c:pt idx="11">
                  <c:v>1.593425989</c:v>
                </c:pt>
                <c:pt idx="12">
                  <c:v>1.6603569979999999</c:v>
                </c:pt>
                <c:pt idx="13">
                  <c:v>1.79581809</c:v>
                </c:pt>
                <c:pt idx="14">
                  <c:v>1.862872123</c:v>
                </c:pt>
                <c:pt idx="15">
                  <c:v>1.996684074</c:v>
                </c:pt>
                <c:pt idx="16">
                  <c:v>2.0648810860000002</c:v>
                </c:pt>
                <c:pt idx="17">
                  <c:v>2.1540851590000001</c:v>
                </c:pt>
                <c:pt idx="18">
                  <c:v>2.293550014</c:v>
                </c:pt>
                <c:pt idx="19">
                  <c:v>2.3800320620000002</c:v>
                </c:pt>
                <c:pt idx="20">
                  <c:v>2.450525045</c:v>
                </c:pt>
                <c:pt idx="21">
                  <c:v>2.591751098</c:v>
                </c:pt>
                <c:pt idx="22">
                  <c:v>2.6606760020000002</c:v>
                </c:pt>
                <c:pt idx="23">
                  <c:v>2.7955269810000001</c:v>
                </c:pt>
                <c:pt idx="24">
                  <c:v>2.8646340370000001</c:v>
                </c:pt>
                <c:pt idx="25">
                  <c:v>2.9983861439999999</c:v>
                </c:pt>
                <c:pt idx="26">
                  <c:v>3.068361044</c:v>
                </c:pt>
                <c:pt idx="27">
                  <c:v>3.1553092</c:v>
                </c:pt>
                <c:pt idx="28">
                  <c:v>3.2452940940000001</c:v>
                </c:pt>
                <c:pt idx="29">
                  <c:v>3.339735031</c:v>
                </c:pt>
                <c:pt idx="30">
                  <c:v>3.4955010409999998</c:v>
                </c:pt>
                <c:pt idx="31">
                  <c:v>3.5669360160000001</c:v>
                </c:pt>
                <c:pt idx="32">
                  <c:v>3.6360621449999999</c:v>
                </c:pt>
                <c:pt idx="33">
                  <c:v>3.7976670260000001</c:v>
                </c:pt>
                <c:pt idx="34">
                  <c:v>3.8900911809999998</c:v>
                </c:pt>
                <c:pt idx="35">
                  <c:v>3.957622051</c:v>
                </c:pt>
                <c:pt idx="36">
                  <c:v>4.0450530049999998</c:v>
                </c:pt>
                <c:pt idx="37">
                  <c:v>4.1991209979999997</c:v>
                </c:pt>
                <c:pt idx="38">
                  <c:v>4.2692210670000001</c:v>
                </c:pt>
                <c:pt idx="39">
                  <c:v>4.3367240430000003</c:v>
                </c:pt>
                <c:pt idx="40">
                  <c:v>4.4886951440000002</c:v>
                </c:pt>
                <c:pt idx="41">
                  <c:v>4.581595182</c:v>
                </c:pt>
                <c:pt idx="42">
                  <c:v>4.6788580419999999</c:v>
                </c:pt>
                <c:pt idx="43">
                  <c:v>4.7522490020000001</c:v>
                </c:pt>
                <c:pt idx="44">
                  <c:v>4.8927991390000001</c:v>
                </c:pt>
                <c:pt idx="45">
                  <c:v>4.9824981690000003</c:v>
                </c:pt>
                <c:pt idx="46">
                  <c:v>5.0913181300000003</c:v>
                </c:pt>
                <c:pt idx="47">
                  <c:v>5.1589381689999998</c:v>
                </c:pt>
                <c:pt idx="48">
                  <c:v>5.2412772179999996</c:v>
                </c:pt>
                <c:pt idx="49">
                  <c:v>5.3954260349999998</c:v>
                </c:pt>
                <c:pt idx="50">
                  <c:v>5.4632210729999997</c:v>
                </c:pt>
                <c:pt idx="51">
                  <c:v>5.554992199</c:v>
                </c:pt>
                <c:pt idx="52">
                  <c:v>5.6237421029999997</c:v>
                </c:pt>
                <c:pt idx="53">
                  <c:v>5.8037760260000004</c:v>
                </c:pt>
                <c:pt idx="54">
                  <c:v>5.8950681679999999</c:v>
                </c:pt>
                <c:pt idx="55">
                  <c:v>5.963926077</c:v>
                </c:pt>
                <c:pt idx="56">
                  <c:v>6.0343170160000001</c:v>
                </c:pt>
                <c:pt idx="57">
                  <c:v>6.1908581250000001</c:v>
                </c:pt>
                <c:pt idx="58">
                  <c:v>6.2612011430000001</c:v>
                </c:pt>
                <c:pt idx="59">
                  <c:v>6.3430321210000002</c:v>
                </c:pt>
                <c:pt idx="60">
                  <c:v>6.4361031049999999</c:v>
                </c:pt>
                <c:pt idx="61">
                  <c:v>6.591066122</c:v>
                </c:pt>
                <c:pt idx="62">
                  <c:v>6.6593801969999999</c:v>
                </c:pt>
                <c:pt idx="63">
                  <c:v>6.7403450009999997</c:v>
                </c:pt>
                <c:pt idx="64">
                  <c:v>6.8717150690000004</c:v>
                </c:pt>
                <c:pt idx="65">
                  <c:v>6.9600570199999998</c:v>
                </c:pt>
                <c:pt idx="66">
                  <c:v>7.0896480080000002</c:v>
                </c:pt>
                <c:pt idx="67">
                  <c:v>7.1598131650000001</c:v>
                </c:pt>
                <c:pt idx="68">
                  <c:v>7.2472741599999999</c:v>
                </c:pt>
                <c:pt idx="69">
                  <c:v>7.3835811610000004</c:v>
                </c:pt>
                <c:pt idx="70">
                  <c:v>7.4758810990000004</c:v>
                </c:pt>
                <c:pt idx="71">
                  <c:v>7.5606400960000002</c:v>
                </c:pt>
                <c:pt idx="72">
                  <c:v>7.6907579899999998</c:v>
                </c:pt>
                <c:pt idx="73">
                  <c:v>7.7601890559999998</c:v>
                </c:pt>
                <c:pt idx="74">
                  <c:v>7.8903751370000004</c:v>
                </c:pt>
                <c:pt idx="75">
                  <c:v>7.9556801320000003</c:v>
                </c:pt>
                <c:pt idx="76">
                  <c:v>8.0489840499999996</c:v>
                </c:pt>
                <c:pt idx="77">
                  <c:v>8.1379971500000003</c:v>
                </c:pt>
                <c:pt idx="78">
                  <c:v>8.2907991410000008</c:v>
                </c:pt>
                <c:pt idx="79">
                  <c:v>8.3594551080000006</c:v>
                </c:pt>
                <c:pt idx="80">
                  <c:v>8.4447021479999993</c:v>
                </c:pt>
                <c:pt idx="81">
                  <c:v>8.5585231779999997</c:v>
                </c:pt>
                <c:pt idx="82">
                  <c:v>8.6692981719999995</c:v>
                </c:pt>
                <c:pt idx="83">
                  <c:v>8.7581059930000009</c:v>
                </c:pt>
                <c:pt idx="84">
                  <c:v>8.8430709840000006</c:v>
                </c:pt>
                <c:pt idx="85">
                  <c:v>8.912730217</c:v>
                </c:pt>
                <c:pt idx="86">
                  <c:v>9.0920350550000002</c:v>
                </c:pt>
                <c:pt idx="87">
                  <c:v>9.2017362120000001</c:v>
                </c:pt>
                <c:pt idx="88">
                  <c:v>9.2930769919999996</c:v>
                </c:pt>
                <c:pt idx="89">
                  <c:v>9.3942592139999999</c:v>
                </c:pt>
                <c:pt idx="90">
                  <c:v>9.5059170720000008</c:v>
                </c:pt>
                <c:pt idx="91">
                  <c:v>9.5763800139999997</c:v>
                </c:pt>
                <c:pt idx="92">
                  <c:v>9.6665830610000008</c:v>
                </c:pt>
                <c:pt idx="93">
                  <c:v>9.7609000199999993</c:v>
                </c:pt>
                <c:pt idx="94">
                  <c:v>9.8359251020000009</c:v>
                </c:pt>
                <c:pt idx="95">
                  <c:v>9.9983561039999991</c:v>
                </c:pt>
                <c:pt idx="96">
                  <c:v>10.071916103</c:v>
                </c:pt>
                <c:pt idx="97">
                  <c:v>10.14411211</c:v>
                </c:pt>
                <c:pt idx="98">
                  <c:v>10.306849003</c:v>
                </c:pt>
                <c:pt idx="99">
                  <c:v>10.375609159</c:v>
                </c:pt>
                <c:pt idx="100">
                  <c:v>10.469968079999999</c:v>
                </c:pt>
                <c:pt idx="101">
                  <c:v>10.558991194000001</c:v>
                </c:pt>
                <c:pt idx="102">
                  <c:v>10.635239124</c:v>
                </c:pt>
                <c:pt idx="103">
                  <c:v>10.722890138</c:v>
                </c:pt>
                <c:pt idx="104">
                  <c:v>10.901961088</c:v>
                </c:pt>
                <c:pt idx="105">
                  <c:v>10.988373040999999</c:v>
                </c:pt>
                <c:pt idx="106">
                  <c:v>11.051880121</c:v>
                </c:pt>
                <c:pt idx="107">
                  <c:v>11.145167111999999</c:v>
                </c:pt>
                <c:pt idx="108">
                  <c:v>11.251569032000001</c:v>
                </c:pt>
                <c:pt idx="109">
                  <c:v>11.407441138999999</c:v>
                </c:pt>
                <c:pt idx="110">
                  <c:v>11.473800182</c:v>
                </c:pt>
                <c:pt idx="111">
                  <c:v>11.560787201</c:v>
                </c:pt>
                <c:pt idx="112">
                  <c:v>11.694308996</c:v>
                </c:pt>
                <c:pt idx="113">
                  <c:v>11.765680074</c:v>
                </c:pt>
                <c:pt idx="114">
                  <c:v>11.857262134000001</c:v>
                </c:pt>
                <c:pt idx="115">
                  <c:v>11.946104049000001</c:v>
                </c:pt>
                <c:pt idx="116">
                  <c:v>12.039807080999999</c:v>
                </c:pt>
                <c:pt idx="117">
                  <c:v>12.202741145999999</c:v>
                </c:pt>
                <c:pt idx="118">
                  <c:v>12.269549131</c:v>
                </c:pt>
                <c:pt idx="119">
                  <c:v>12.340416192999999</c:v>
                </c:pt>
                <c:pt idx="120">
                  <c:v>12.432707070999999</c:v>
                </c:pt>
                <c:pt idx="121">
                  <c:v>12.523119210999999</c:v>
                </c:pt>
                <c:pt idx="122">
                  <c:v>12.693531036</c:v>
                </c:pt>
                <c:pt idx="123">
                  <c:v>12.799468994</c:v>
                </c:pt>
                <c:pt idx="124">
                  <c:v>12.865956067999999</c:v>
                </c:pt>
                <c:pt idx="125">
                  <c:v>12.954198121999999</c:v>
                </c:pt>
                <c:pt idx="126">
                  <c:v>13.039932012</c:v>
                </c:pt>
                <c:pt idx="127">
                  <c:v>13.196507215</c:v>
                </c:pt>
                <c:pt idx="128">
                  <c:v>13.265500068</c:v>
                </c:pt>
                <c:pt idx="129">
                  <c:v>13.352109194000001</c:v>
                </c:pt>
                <c:pt idx="130">
                  <c:v>13.461139202</c:v>
                </c:pt>
                <c:pt idx="131">
                  <c:v>13.569045066999999</c:v>
                </c:pt>
                <c:pt idx="132">
                  <c:v>13.636322021</c:v>
                </c:pt>
                <c:pt idx="133">
                  <c:v>13.790863991</c:v>
                </c:pt>
                <c:pt idx="134">
                  <c:v>13.862651109</c:v>
                </c:pt>
                <c:pt idx="135">
                  <c:v>13.949444055000001</c:v>
                </c:pt>
                <c:pt idx="136">
                  <c:v>14.102226019</c:v>
                </c:pt>
                <c:pt idx="137">
                  <c:v>14.206463098</c:v>
                </c:pt>
                <c:pt idx="138">
                  <c:v>14.291988134</c:v>
                </c:pt>
                <c:pt idx="139">
                  <c:v>14.382430076</c:v>
                </c:pt>
                <c:pt idx="140">
                  <c:v>14.467545985999999</c:v>
                </c:pt>
                <c:pt idx="141">
                  <c:v>14.559314012</c:v>
                </c:pt>
                <c:pt idx="142">
                  <c:v>14.700971126000001</c:v>
                </c:pt>
                <c:pt idx="143">
                  <c:v>14.793218136</c:v>
                </c:pt>
                <c:pt idx="144">
                  <c:v>14.861245155000001</c:v>
                </c:pt>
                <c:pt idx="145">
                  <c:v>14.945824146</c:v>
                </c:pt>
                <c:pt idx="146">
                  <c:v>15.100512027000001</c:v>
                </c:pt>
                <c:pt idx="147">
                  <c:v>15.191448211000001</c:v>
                </c:pt>
                <c:pt idx="148">
                  <c:v>15.262597083999999</c:v>
                </c:pt>
                <c:pt idx="149">
                  <c:v>15.375931024</c:v>
                </c:pt>
                <c:pt idx="150">
                  <c:v>15.444120168</c:v>
                </c:pt>
                <c:pt idx="151">
                  <c:v>15.535384177999999</c:v>
                </c:pt>
                <c:pt idx="152">
                  <c:v>15.691287994</c:v>
                </c:pt>
                <c:pt idx="153">
                  <c:v>15.763356208999999</c:v>
                </c:pt>
                <c:pt idx="154">
                  <c:v>15.870839118999999</c:v>
                </c:pt>
                <c:pt idx="155">
                  <c:v>15.959824084999999</c:v>
                </c:pt>
                <c:pt idx="156">
                  <c:v>16.049012183999999</c:v>
                </c:pt>
                <c:pt idx="157">
                  <c:v>16.202473163000001</c:v>
                </c:pt>
                <c:pt idx="158">
                  <c:v>16.268254040999999</c:v>
                </c:pt>
                <c:pt idx="159">
                  <c:v>16.399265051</c:v>
                </c:pt>
                <c:pt idx="160">
                  <c:v>16.465049982</c:v>
                </c:pt>
                <c:pt idx="161">
                  <c:v>16.552628039999998</c:v>
                </c:pt>
                <c:pt idx="162">
                  <c:v>16.666196108000001</c:v>
                </c:pt>
                <c:pt idx="163">
                  <c:v>16.734570980000001</c:v>
                </c:pt>
                <c:pt idx="164">
                  <c:v>16.844586134</c:v>
                </c:pt>
                <c:pt idx="165">
                  <c:v>16.959663152000001</c:v>
                </c:pt>
                <c:pt idx="166">
                  <c:v>17.048483133000001</c:v>
                </c:pt>
                <c:pt idx="167">
                  <c:v>17.200883149999999</c:v>
                </c:pt>
                <c:pt idx="168">
                  <c:v>17.31204009</c:v>
                </c:pt>
                <c:pt idx="169">
                  <c:v>17.397989987999999</c:v>
                </c:pt>
                <c:pt idx="170">
                  <c:v>17.487373113</c:v>
                </c:pt>
                <c:pt idx="171">
                  <c:v>17.558576107</c:v>
                </c:pt>
                <c:pt idx="172">
                  <c:v>17.640208006000002</c:v>
                </c:pt>
                <c:pt idx="173">
                  <c:v>17.725472212</c:v>
                </c:pt>
                <c:pt idx="174">
                  <c:v>17.908976077999998</c:v>
                </c:pt>
                <c:pt idx="175">
                  <c:v>18.000339985</c:v>
                </c:pt>
                <c:pt idx="176">
                  <c:v>18.087049007000001</c:v>
                </c:pt>
                <c:pt idx="177">
                  <c:v>18.157448053</c:v>
                </c:pt>
                <c:pt idx="178">
                  <c:v>18.246268987000001</c:v>
                </c:pt>
                <c:pt idx="179">
                  <c:v>18.401612997000001</c:v>
                </c:pt>
                <c:pt idx="180">
                  <c:v>18.467658043</c:v>
                </c:pt>
                <c:pt idx="181">
                  <c:v>18.601530074999999</c:v>
                </c:pt>
                <c:pt idx="182">
                  <c:v>18.667455195999999</c:v>
                </c:pt>
                <c:pt idx="183">
                  <c:v>18.7553792</c:v>
                </c:pt>
                <c:pt idx="184">
                  <c:v>18.843839167999999</c:v>
                </c:pt>
                <c:pt idx="185">
                  <c:v>18.999410151999999</c:v>
                </c:pt>
                <c:pt idx="186">
                  <c:v>19.072167157999999</c:v>
                </c:pt>
                <c:pt idx="187">
                  <c:v>19.140540123000001</c:v>
                </c:pt>
                <c:pt idx="188">
                  <c:v>19.230359076999999</c:v>
                </c:pt>
                <c:pt idx="189">
                  <c:v>19.393320082999999</c:v>
                </c:pt>
                <c:pt idx="190">
                  <c:v>19.463261126999999</c:v>
                </c:pt>
                <c:pt idx="191">
                  <c:v>19.557794093999998</c:v>
                </c:pt>
                <c:pt idx="192">
                  <c:v>19.715779066</c:v>
                </c:pt>
                <c:pt idx="193">
                  <c:v>19.715779066</c:v>
                </c:pt>
                <c:pt idx="194">
                  <c:v>19.817728996</c:v>
                </c:pt>
                <c:pt idx="195">
                  <c:v>20.024497031999999</c:v>
                </c:pt>
                <c:pt idx="196">
                  <c:v>20.024497031999999</c:v>
                </c:pt>
                <c:pt idx="197">
                  <c:v>20.141993046</c:v>
                </c:pt>
                <c:pt idx="198">
                  <c:v>20.305750131</c:v>
                </c:pt>
                <c:pt idx="199">
                  <c:v>20.392773151</c:v>
                </c:pt>
                <c:pt idx="200">
                  <c:v>20.392773151</c:v>
                </c:pt>
                <c:pt idx="201">
                  <c:v>20.606116056000001</c:v>
                </c:pt>
                <c:pt idx="202">
                  <c:v>20.676496982</c:v>
                </c:pt>
                <c:pt idx="203">
                  <c:v>20.7658782</c:v>
                </c:pt>
                <c:pt idx="204">
                  <c:v>20.838057040999999</c:v>
                </c:pt>
                <c:pt idx="205">
                  <c:v>21.002806186000001</c:v>
                </c:pt>
                <c:pt idx="206">
                  <c:v>21.090649127999999</c:v>
                </c:pt>
                <c:pt idx="207">
                  <c:v>21.178788184999998</c:v>
                </c:pt>
                <c:pt idx="208">
                  <c:v>21.274047136</c:v>
                </c:pt>
                <c:pt idx="209">
                  <c:v>21.365501165000001</c:v>
                </c:pt>
                <c:pt idx="210">
                  <c:v>21.497720003000001</c:v>
                </c:pt>
                <c:pt idx="211">
                  <c:v>21.599265098</c:v>
                </c:pt>
                <c:pt idx="212">
                  <c:v>21.66775608</c:v>
                </c:pt>
                <c:pt idx="213">
                  <c:v>21.751030205999999</c:v>
                </c:pt>
                <c:pt idx="214">
                  <c:v>21.860583067</c:v>
                </c:pt>
                <c:pt idx="215">
                  <c:v>21.959425210999999</c:v>
                </c:pt>
                <c:pt idx="216">
                  <c:v>22.028235197000001</c:v>
                </c:pt>
                <c:pt idx="217">
                  <c:v>22.208684206000001</c:v>
                </c:pt>
                <c:pt idx="218">
                  <c:v>22.29276514</c:v>
                </c:pt>
                <c:pt idx="219">
                  <c:v>22.376526117000001</c:v>
                </c:pt>
                <c:pt idx="220">
                  <c:v>22.462685107999999</c:v>
                </c:pt>
                <c:pt idx="221">
                  <c:v>22.593311070999999</c:v>
                </c:pt>
                <c:pt idx="222">
                  <c:v>22.701992988000001</c:v>
                </c:pt>
                <c:pt idx="223">
                  <c:v>22.770464182000001</c:v>
                </c:pt>
                <c:pt idx="224">
                  <c:v>22.863138199000002</c:v>
                </c:pt>
                <c:pt idx="225">
                  <c:v>22.933513164000001</c:v>
                </c:pt>
                <c:pt idx="226">
                  <c:v>23.089659214000001</c:v>
                </c:pt>
                <c:pt idx="227">
                  <c:v>23.196372986</c:v>
                </c:pt>
                <c:pt idx="228">
                  <c:v>23.294620037000001</c:v>
                </c:pt>
                <c:pt idx="229">
                  <c:v>23.363526105999998</c:v>
                </c:pt>
                <c:pt idx="230">
                  <c:v>23.434517145000001</c:v>
                </c:pt>
                <c:pt idx="231">
                  <c:v>23.596560001</c:v>
                </c:pt>
                <c:pt idx="232">
                  <c:v>23.688994169000001</c:v>
                </c:pt>
                <c:pt idx="233">
                  <c:v>23.757983206999999</c:v>
                </c:pt>
                <c:pt idx="234">
                  <c:v>23.844398021</c:v>
                </c:pt>
                <c:pt idx="235">
                  <c:v>23.934220074999999</c:v>
                </c:pt>
                <c:pt idx="236">
                  <c:v>24.047139168000001</c:v>
                </c:pt>
                <c:pt idx="237">
                  <c:v>24.189732073999998</c:v>
                </c:pt>
                <c:pt idx="238">
                  <c:v>24.279563188000001</c:v>
                </c:pt>
                <c:pt idx="239">
                  <c:v>24.366746187</c:v>
                </c:pt>
                <c:pt idx="240">
                  <c:v>24.478747128999998</c:v>
                </c:pt>
                <c:pt idx="241">
                  <c:v>24.571933985000001</c:v>
                </c:pt>
                <c:pt idx="242">
                  <c:v>24.677911043000002</c:v>
                </c:pt>
                <c:pt idx="243">
                  <c:v>24.794914006999999</c:v>
                </c:pt>
                <c:pt idx="244">
                  <c:v>24.866344213000001</c:v>
                </c:pt>
                <c:pt idx="245">
                  <c:v>24.957228183000002</c:v>
                </c:pt>
                <c:pt idx="246">
                  <c:v>25.046926021000001</c:v>
                </c:pt>
                <c:pt idx="247">
                  <c:v>25.139985083999999</c:v>
                </c:pt>
                <c:pt idx="248">
                  <c:v>25.295513153000002</c:v>
                </c:pt>
                <c:pt idx="249">
                  <c:v>25.385434149999998</c:v>
                </c:pt>
                <c:pt idx="250">
                  <c:v>25.460461139</c:v>
                </c:pt>
                <c:pt idx="251">
                  <c:v>25.531948089</c:v>
                </c:pt>
                <c:pt idx="252">
                  <c:v>25.62059021</c:v>
                </c:pt>
                <c:pt idx="253">
                  <c:v>25.731695174999999</c:v>
                </c:pt>
                <c:pt idx="254">
                  <c:v>25.818754196</c:v>
                </c:pt>
                <c:pt idx="255">
                  <c:v>25.996098041</c:v>
                </c:pt>
                <c:pt idx="256">
                  <c:v>26.104078053999999</c:v>
                </c:pt>
                <c:pt idx="257">
                  <c:v>26.171351194</c:v>
                </c:pt>
                <c:pt idx="258">
                  <c:v>26.258046149999998</c:v>
                </c:pt>
                <c:pt idx="259">
                  <c:v>26.325491190000001</c:v>
                </c:pt>
                <c:pt idx="260">
                  <c:v>26.443688154</c:v>
                </c:pt>
                <c:pt idx="261">
                  <c:v>26.537455082000001</c:v>
                </c:pt>
                <c:pt idx="262">
                  <c:v>26.698006153000001</c:v>
                </c:pt>
                <c:pt idx="263">
                  <c:v>26.764653205999998</c:v>
                </c:pt>
                <c:pt idx="264">
                  <c:v>26.875133990999998</c:v>
                </c:pt>
                <c:pt idx="265">
                  <c:v>26.963574171000001</c:v>
                </c:pt>
                <c:pt idx="266">
                  <c:v>27.041846036999999</c:v>
                </c:pt>
                <c:pt idx="267">
                  <c:v>27.196282148000002</c:v>
                </c:pt>
                <c:pt idx="268">
                  <c:v>27.196282148000002</c:v>
                </c:pt>
                <c:pt idx="269">
                  <c:v>27.386936187</c:v>
                </c:pt>
                <c:pt idx="270">
                  <c:v>27.500379084999999</c:v>
                </c:pt>
                <c:pt idx="271">
                  <c:v>27.570546149999998</c:v>
                </c:pt>
                <c:pt idx="272">
                  <c:v>27.666011095000002</c:v>
                </c:pt>
                <c:pt idx="273">
                  <c:v>27.755706071999999</c:v>
                </c:pt>
                <c:pt idx="274">
                  <c:v>27.853332995999999</c:v>
                </c:pt>
                <c:pt idx="275">
                  <c:v>27.928526163000001</c:v>
                </c:pt>
                <c:pt idx="276">
                  <c:v>28.091616153</c:v>
                </c:pt>
                <c:pt idx="277">
                  <c:v>28.202077150000001</c:v>
                </c:pt>
                <c:pt idx="278">
                  <c:v>28.289205074000002</c:v>
                </c:pt>
                <c:pt idx="279">
                  <c:v>28.364669083999999</c:v>
                </c:pt>
                <c:pt idx="280">
                  <c:v>28.460288047999999</c:v>
                </c:pt>
                <c:pt idx="281">
                  <c:v>28.571805000000001</c:v>
                </c:pt>
                <c:pt idx="282">
                  <c:v>28.679566144999999</c:v>
                </c:pt>
                <c:pt idx="283">
                  <c:v>28.79731512</c:v>
                </c:pt>
                <c:pt idx="284">
                  <c:v>28.890291214000001</c:v>
                </c:pt>
                <c:pt idx="285">
                  <c:v>28.9840312</c:v>
                </c:pt>
                <c:pt idx="286">
                  <c:v>29.102632999000001</c:v>
                </c:pt>
                <c:pt idx="287">
                  <c:v>29.172720194</c:v>
                </c:pt>
                <c:pt idx="288">
                  <c:v>29.282696007999998</c:v>
                </c:pt>
                <c:pt idx="289">
                  <c:v>29.378900050999999</c:v>
                </c:pt>
                <c:pt idx="290">
                  <c:v>29.49942708</c:v>
                </c:pt>
                <c:pt idx="291">
                  <c:v>29.573672055999999</c:v>
                </c:pt>
                <c:pt idx="292">
                  <c:v>29.666271209000001</c:v>
                </c:pt>
                <c:pt idx="293">
                  <c:v>29.737851143</c:v>
                </c:pt>
                <c:pt idx="294">
                  <c:v>29.836451053000001</c:v>
                </c:pt>
                <c:pt idx="295">
                  <c:v>29.927378177000001</c:v>
                </c:pt>
                <c:pt idx="296">
                  <c:v>30.037377118999999</c:v>
                </c:pt>
                <c:pt idx="297">
                  <c:v>30.186866044999999</c:v>
                </c:pt>
                <c:pt idx="298">
                  <c:v>30.301959038</c:v>
                </c:pt>
                <c:pt idx="299">
                  <c:v>30.399039983000002</c:v>
                </c:pt>
                <c:pt idx="300">
                  <c:v>30.471594095</c:v>
                </c:pt>
                <c:pt idx="301">
                  <c:v>30.567251205000002</c:v>
                </c:pt>
                <c:pt idx="302">
                  <c:v>30.661446093999999</c:v>
                </c:pt>
                <c:pt idx="303">
                  <c:v>30.762337208000002</c:v>
                </c:pt>
                <c:pt idx="304">
                  <c:v>30.839500188999999</c:v>
                </c:pt>
                <c:pt idx="305">
                  <c:v>30.912842989000001</c:v>
                </c:pt>
                <c:pt idx="306">
                  <c:v>31.086018084999999</c:v>
                </c:pt>
                <c:pt idx="307">
                  <c:v>31.166639089</c:v>
                </c:pt>
                <c:pt idx="308">
                  <c:v>31.285422086000001</c:v>
                </c:pt>
                <c:pt idx="309">
                  <c:v>31.381129980000001</c:v>
                </c:pt>
                <c:pt idx="310">
                  <c:v>31.499312161999999</c:v>
                </c:pt>
                <c:pt idx="311">
                  <c:v>31.594276189999999</c:v>
                </c:pt>
                <c:pt idx="312">
                  <c:v>31.686969994999998</c:v>
                </c:pt>
                <c:pt idx="313">
                  <c:v>31.781892061000001</c:v>
                </c:pt>
                <c:pt idx="314">
                  <c:v>31.897152184999999</c:v>
                </c:pt>
                <c:pt idx="315">
                  <c:v>31.897152184999999</c:v>
                </c:pt>
                <c:pt idx="316">
                  <c:v>32.106804132000001</c:v>
                </c:pt>
                <c:pt idx="317">
                  <c:v>32.198854208</c:v>
                </c:pt>
                <c:pt idx="318">
                  <c:v>32.297269106000002</c:v>
                </c:pt>
                <c:pt idx="319">
                  <c:v>32.370846032999999</c:v>
                </c:pt>
                <c:pt idx="320">
                  <c:v>32.459328173999999</c:v>
                </c:pt>
                <c:pt idx="321">
                  <c:v>32.559382200000002</c:v>
                </c:pt>
                <c:pt idx="322">
                  <c:v>32.655711173999997</c:v>
                </c:pt>
                <c:pt idx="323">
                  <c:v>32.753131150999998</c:v>
                </c:pt>
                <c:pt idx="324">
                  <c:v>32.852980137000003</c:v>
                </c:pt>
                <c:pt idx="325">
                  <c:v>32.991710185999999</c:v>
                </c:pt>
                <c:pt idx="326">
                  <c:v>33.087354183000002</c:v>
                </c:pt>
                <c:pt idx="327">
                  <c:v>33.186618089</c:v>
                </c:pt>
                <c:pt idx="328">
                  <c:v>33.279290199000002</c:v>
                </c:pt>
                <c:pt idx="329">
                  <c:v>33.393275021999997</c:v>
                </c:pt>
                <c:pt idx="330">
                  <c:v>33.467243193999998</c:v>
                </c:pt>
                <c:pt idx="331">
                  <c:v>33.537752150999999</c:v>
                </c:pt>
                <c:pt idx="332">
                  <c:v>33.626094103</c:v>
                </c:pt>
                <c:pt idx="333">
                  <c:v>33.719449996999998</c:v>
                </c:pt>
                <c:pt idx="334">
                  <c:v>33.815908192999999</c:v>
                </c:pt>
                <c:pt idx="335">
                  <c:v>33.935195207</c:v>
                </c:pt>
                <c:pt idx="336">
                  <c:v>34.106033087</c:v>
                </c:pt>
                <c:pt idx="337">
                  <c:v>34.181663989999997</c:v>
                </c:pt>
                <c:pt idx="338">
                  <c:v>34.298530102000001</c:v>
                </c:pt>
                <c:pt idx="339">
                  <c:v>34.400394200999997</c:v>
                </c:pt>
                <c:pt idx="340">
                  <c:v>34.495814084999999</c:v>
                </c:pt>
                <c:pt idx="341">
                  <c:v>34.595947027000001</c:v>
                </c:pt>
                <c:pt idx="342">
                  <c:v>34.595947027000001</c:v>
                </c:pt>
                <c:pt idx="343">
                  <c:v>34.717453003000003</c:v>
                </c:pt>
                <c:pt idx="344">
                  <c:v>34.815910101</c:v>
                </c:pt>
                <c:pt idx="345">
                  <c:v>34.928067206999998</c:v>
                </c:pt>
                <c:pt idx="346">
                  <c:v>35.028046131000004</c:v>
                </c:pt>
                <c:pt idx="347">
                  <c:v>35.122309207999997</c:v>
                </c:pt>
                <c:pt idx="348">
                  <c:v>35.228410005000001</c:v>
                </c:pt>
                <c:pt idx="349">
                  <c:v>35.332014084000001</c:v>
                </c:pt>
                <c:pt idx="350">
                  <c:v>35.411007165999997</c:v>
                </c:pt>
                <c:pt idx="351">
                  <c:v>35.605828047000003</c:v>
                </c:pt>
                <c:pt idx="352">
                  <c:v>35.699545145000002</c:v>
                </c:pt>
                <c:pt idx="353">
                  <c:v>35.775682211000003</c:v>
                </c:pt>
                <c:pt idx="354">
                  <c:v>35.871698141000003</c:v>
                </c:pt>
                <c:pt idx="355">
                  <c:v>35.991645097000003</c:v>
                </c:pt>
                <c:pt idx="356">
                  <c:v>36.095117092000002</c:v>
                </c:pt>
                <c:pt idx="357">
                  <c:v>36.172636986000001</c:v>
                </c:pt>
                <c:pt idx="358">
                  <c:v>36.273236990000001</c:v>
                </c:pt>
                <c:pt idx="359">
                  <c:v>36.369960069000001</c:v>
                </c:pt>
                <c:pt idx="360">
                  <c:v>36.487461089999996</c:v>
                </c:pt>
                <c:pt idx="361">
                  <c:v>36.591466187999998</c:v>
                </c:pt>
                <c:pt idx="362">
                  <c:v>36.591466187999998</c:v>
                </c:pt>
                <c:pt idx="363">
                  <c:v>36.711308002000003</c:v>
                </c:pt>
                <c:pt idx="364">
                  <c:v>36.812115192</c:v>
                </c:pt>
                <c:pt idx="365">
                  <c:v>37.004410982000003</c:v>
                </c:pt>
                <c:pt idx="366">
                  <c:v>37.101678133</c:v>
                </c:pt>
                <c:pt idx="367">
                  <c:v>37.101678133</c:v>
                </c:pt>
                <c:pt idx="368">
                  <c:v>37.302761078000003</c:v>
                </c:pt>
                <c:pt idx="369">
                  <c:v>37.403426170000003</c:v>
                </c:pt>
                <c:pt idx="370">
                  <c:v>37.403426170000003</c:v>
                </c:pt>
                <c:pt idx="371">
                  <c:v>37.521360158999997</c:v>
                </c:pt>
                <c:pt idx="372">
                  <c:v>37.699168204999999</c:v>
                </c:pt>
                <c:pt idx="373">
                  <c:v>37.800615071999999</c:v>
                </c:pt>
                <c:pt idx="374">
                  <c:v>37.897113085000001</c:v>
                </c:pt>
                <c:pt idx="375">
                  <c:v>37.987160205999999</c:v>
                </c:pt>
                <c:pt idx="376">
                  <c:v>38.083413124000003</c:v>
                </c:pt>
                <c:pt idx="377">
                  <c:v>38.181294203</c:v>
                </c:pt>
                <c:pt idx="378">
                  <c:v>38.181294203</c:v>
                </c:pt>
                <c:pt idx="379">
                  <c:v>38.311487198000002</c:v>
                </c:pt>
                <c:pt idx="380">
                  <c:v>38.409404039000002</c:v>
                </c:pt>
                <c:pt idx="381">
                  <c:v>38.513787985</c:v>
                </c:pt>
                <c:pt idx="382">
                  <c:v>38.617982148999999</c:v>
                </c:pt>
                <c:pt idx="383">
                  <c:v>38.723155020999997</c:v>
                </c:pt>
                <c:pt idx="384">
                  <c:v>38.826196193000001</c:v>
                </c:pt>
                <c:pt idx="385">
                  <c:v>38.950170040000003</c:v>
                </c:pt>
                <c:pt idx="386">
                  <c:v>39.070349215999997</c:v>
                </c:pt>
                <c:pt idx="387">
                  <c:v>39.173216103999998</c:v>
                </c:pt>
                <c:pt idx="388">
                  <c:v>39.297432184000002</c:v>
                </c:pt>
                <c:pt idx="389">
                  <c:v>39.377232073999998</c:v>
                </c:pt>
                <c:pt idx="390">
                  <c:v>39.463290213999997</c:v>
                </c:pt>
                <c:pt idx="391">
                  <c:v>39.565786123000002</c:v>
                </c:pt>
                <c:pt idx="392">
                  <c:v>39.663297176</c:v>
                </c:pt>
                <c:pt idx="393">
                  <c:v>39.784116029000003</c:v>
                </c:pt>
                <c:pt idx="394">
                  <c:v>39.888379096999998</c:v>
                </c:pt>
                <c:pt idx="395">
                  <c:v>39.989945173000002</c:v>
                </c:pt>
                <c:pt idx="396">
                  <c:v>39.989945173000002</c:v>
                </c:pt>
                <c:pt idx="397">
                  <c:v>40.115540027000002</c:v>
                </c:pt>
                <c:pt idx="398">
                  <c:v>40.238846062999997</c:v>
                </c:pt>
                <c:pt idx="399">
                  <c:v>40.344744204999998</c:v>
                </c:pt>
                <c:pt idx="400">
                  <c:v>40.463652134</c:v>
                </c:pt>
                <c:pt idx="401">
                  <c:v>40.562009095999997</c:v>
                </c:pt>
                <c:pt idx="402">
                  <c:v>40.660778045000001</c:v>
                </c:pt>
                <c:pt idx="403">
                  <c:v>40.786627054</c:v>
                </c:pt>
                <c:pt idx="404">
                  <c:v>40.887140035000002</c:v>
                </c:pt>
                <c:pt idx="405">
                  <c:v>40.887140035000002</c:v>
                </c:pt>
                <c:pt idx="406">
                  <c:v>41.015250205999997</c:v>
                </c:pt>
                <c:pt idx="407">
                  <c:v>41.119362115999998</c:v>
                </c:pt>
                <c:pt idx="408">
                  <c:v>41.245998143999998</c:v>
                </c:pt>
                <c:pt idx="409">
                  <c:v>41.370411156999999</c:v>
                </c:pt>
                <c:pt idx="410">
                  <c:v>41.466883181999997</c:v>
                </c:pt>
                <c:pt idx="411">
                  <c:v>41.570098160999997</c:v>
                </c:pt>
                <c:pt idx="412">
                  <c:v>41.644837140999996</c:v>
                </c:pt>
                <c:pt idx="413">
                  <c:v>41.725754021999997</c:v>
                </c:pt>
                <c:pt idx="414">
                  <c:v>41.849127054</c:v>
                </c:pt>
                <c:pt idx="415">
                  <c:v>41.968420027999997</c:v>
                </c:pt>
                <c:pt idx="416">
                  <c:v>42.085456133000001</c:v>
                </c:pt>
                <c:pt idx="417">
                  <c:v>42.182331085000001</c:v>
                </c:pt>
                <c:pt idx="418">
                  <c:v>42.282137155000001</c:v>
                </c:pt>
                <c:pt idx="419">
                  <c:v>42.376548051999997</c:v>
                </c:pt>
                <c:pt idx="420">
                  <c:v>42.472249984000001</c:v>
                </c:pt>
                <c:pt idx="421">
                  <c:v>42.590198039999997</c:v>
                </c:pt>
                <c:pt idx="422">
                  <c:v>42.682619095</c:v>
                </c:pt>
                <c:pt idx="423">
                  <c:v>42.774340152000001</c:v>
                </c:pt>
                <c:pt idx="424">
                  <c:v>42.865975141</c:v>
                </c:pt>
                <c:pt idx="425">
                  <c:v>42.959319114000003</c:v>
                </c:pt>
                <c:pt idx="426">
                  <c:v>43.053708075999999</c:v>
                </c:pt>
                <c:pt idx="427">
                  <c:v>43.169459103999998</c:v>
                </c:pt>
                <c:pt idx="428">
                  <c:v>43.265119075999998</c:v>
                </c:pt>
                <c:pt idx="429">
                  <c:v>43.339829205999997</c:v>
                </c:pt>
                <c:pt idx="430">
                  <c:v>43.450509070999999</c:v>
                </c:pt>
                <c:pt idx="431">
                  <c:v>43.568669079999999</c:v>
                </c:pt>
                <c:pt idx="432">
                  <c:v>43.642355203000001</c:v>
                </c:pt>
                <c:pt idx="433">
                  <c:v>43.730399132000002</c:v>
                </c:pt>
                <c:pt idx="434">
                  <c:v>43.847530126000002</c:v>
                </c:pt>
                <c:pt idx="435">
                  <c:v>43.940637111000001</c:v>
                </c:pt>
                <c:pt idx="436">
                  <c:v>44.026576996000003</c:v>
                </c:pt>
                <c:pt idx="437">
                  <c:v>44.194330215000001</c:v>
                </c:pt>
                <c:pt idx="438">
                  <c:v>44.305502175999997</c:v>
                </c:pt>
                <c:pt idx="439">
                  <c:v>44.387557983000001</c:v>
                </c:pt>
                <c:pt idx="440">
                  <c:v>44.496258019999999</c:v>
                </c:pt>
                <c:pt idx="441">
                  <c:v>44.587444067</c:v>
                </c:pt>
                <c:pt idx="442">
                  <c:v>44.692576170000002</c:v>
                </c:pt>
                <c:pt idx="443">
                  <c:v>44.778705119999998</c:v>
                </c:pt>
                <c:pt idx="444">
                  <c:v>44.885885000000002</c:v>
                </c:pt>
                <c:pt idx="445">
                  <c:v>44.956377983000003</c:v>
                </c:pt>
                <c:pt idx="446">
                  <c:v>45.063748121000003</c:v>
                </c:pt>
                <c:pt idx="447">
                  <c:v>45.162513017000002</c:v>
                </c:pt>
                <c:pt idx="448">
                  <c:v>45.249186039000001</c:v>
                </c:pt>
                <c:pt idx="449">
                  <c:v>45.338031053000002</c:v>
                </c:pt>
                <c:pt idx="450">
                  <c:v>45.447129011000001</c:v>
                </c:pt>
              </c:numCache>
            </c:numRef>
          </c:xVal>
          <c:yVal>
            <c:numRef>
              <c:f>Sheet1!$X$8:$X$458</c:f>
              <c:numCache>
                <c:formatCode>General</c:formatCode>
                <c:ptCount val="451"/>
                <c:pt idx="0">
                  <c:v>0.50508936064253585</c:v>
                </c:pt>
                <c:pt idx="1">
                  <c:v>0.50688202969701868</c:v>
                </c:pt>
                <c:pt idx="2">
                  <c:v>0.50521756847750832</c:v>
                </c:pt>
                <c:pt idx="3">
                  <c:v>0.50460645680245131</c:v>
                </c:pt>
                <c:pt idx="4">
                  <c:v>0.50686978985511022</c:v>
                </c:pt>
                <c:pt idx="5">
                  <c:v>0.50616328965821467</c:v>
                </c:pt>
                <c:pt idx="6">
                  <c:v>0.50632842593881855</c:v>
                </c:pt>
                <c:pt idx="7">
                  <c:v>0.50589216735323828</c:v>
                </c:pt>
                <c:pt idx="8">
                  <c:v>0.50738180587572923</c:v>
                </c:pt>
                <c:pt idx="9">
                  <c:v>0.50684967710065087</c:v>
                </c:pt>
                <c:pt idx="10">
                  <c:v>0.50776859560630483</c:v>
                </c:pt>
                <c:pt idx="11">
                  <c:v>0.50627386692051535</c:v>
                </c:pt>
                <c:pt idx="12">
                  <c:v>0.50664023818810322</c:v>
                </c:pt>
                <c:pt idx="13">
                  <c:v>0.59641973864002962</c:v>
                </c:pt>
                <c:pt idx="14">
                  <c:v>0.60519366540004937</c:v>
                </c:pt>
                <c:pt idx="15">
                  <c:v>0.57817180266145363</c:v>
                </c:pt>
                <c:pt idx="16">
                  <c:v>0.6154945193865422</c:v>
                </c:pt>
                <c:pt idx="17">
                  <c:v>0.74751563896167372</c:v>
                </c:pt>
                <c:pt idx="18">
                  <c:v>0.71948703100313438</c:v>
                </c:pt>
                <c:pt idx="19">
                  <c:v>0.71531449058036956</c:v>
                </c:pt>
                <c:pt idx="20">
                  <c:v>0.71073995790291433</c:v>
                </c:pt>
                <c:pt idx="21">
                  <c:v>0.74277350571751766</c:v>
                </c:pt>
                <c:pt idx="22">
                  <c:v>0.71387962589812082</c:v>
                </c:pt>
                <c:pt idx="23">
                  <c:v>0.67962900681470728</c:v>
                </c:pt>
                <c:pt idx="24">
                  <c:v>0.66623917156540302</c:v>
                </c:pt>
                <c:pt idx="25">
                  <c:v>0.70155852735804103</c:v>
                </c:pt>
                <c:pt idx="26">
                  <c:v>0.71690451693009383</c:v>
                </c:pt>
                <c:pt idx="27">
                  <c:v>0.80314703059613457</c:v>
                </c:pt>
                <c:pt idx="28">
                  <c:v>0.78396866459681747</c:v>
                </c:pt>
                <c:pt idx="29">
                  <c:v>0.78298339096512637</c:v>
                </c:pt>
                <c:pt idx="30">
                  <c:v>0.77926148385211691</c:v>
                </c:pt>
                <c:pt idx="31">
                  <c:v>0.85322953179822814</c:v>
                </c:pt>
                <c:pt idx="32">
                  <c:v>0.87038524668393524</c:v>
                </c:pt>
                <c:pt idx="33">
                  <c:v>0.90431653689181157</c:v>
                </c:pt>
                <c:pt idx="34">
                  <c:v>0.99385696436030635</c:v>
                </c:pt>
                <c:pt idx="35">
                  <c:v>1.018497403251124</c:v>
                </c:pt>
                <c:pt idx="36">
                  <c:v>1.00921237204854</c:v>
                </c:pt>
                <c:pt idx="37">
                  <c:v>1.073482987966909</c:v>
                </c:pt>
                <c:pt idx="38">
                  <c:v>1.041366353881223</c:v>
                </c:pt>
                <c:pt idx="39">
                  <c:v>1.0977281517479489</c:v>
                </c:pt>
                <c:pt idx="40">
                  <c:v>1.0576090939615519</c:v>
                </c:pt>
                <c:pt idx="41">
                  <c:v>1.142387732592576</c:v>
                </c:pt>
                <c:pt idx="42">
                  <c:v>1.0669871757629561</c:v>
                </c:pt>
                <c:pt idx="43">
                  <c:v>1.135578639949647</c:v>
                </c:pt>
                <c:pt idx="44">
                  <c:v>1.109472995025123</c:v>
                </c:pt>
                <c:pt idx="45">
                  <c:v>1.0235480077913179</c:v>
                </c:pt>
                <c:pt idx="46">
                  <c:v>0.84227197848090496</c:v>
                </c:pt>
                <c:pt idx="47">
                  <c:v>0.87073019233005777</c:v>
                </c:pt>
                <c:pt idx="48">
                  <c:v>0.93967314816187941</c:v>
                </c:pt>
                <c:pt idx="49">
                  <c:v>0.78091027701155669</c:v>
                </c:pt>
                <c:pt idx="50">
                  <c:v>0.78283549711455347</c:v>
                </c:pt>
                <c:pt idx="51">
                  <c:v>0.86408777493067335</c:v>
                </c:pt>
                <c:pt idx="52">
                  <c:v>0.74156416601467001</c:v>
                </c:pt>
                <c:pt idx="53">
                  <c:v>0.7204151981366903</c:v>
                </c:pt>
                <c:pt idx="54">
                  <c:v>0.75799846323089026</c:v>
                </c:pt>
                <c:pt idx="55">
                  <c:v>0.72180108658099651</c:v>
                </c:pt>
                <c:pt idx="56">
                  <c:v>0.74044305185649317</c:v>
                </c:pt>
                <c:pt idx="57">
                  <c:v>1.5695672923450079</c:v>
                </c:pt>
                <c:pt idx="58">
                  <c:v>2.2298053094604668</c:v>
                </c:pt>
                <c:pt idx="59">
                  <c:v>2.797072383001145</c:v>
                </c:pt>
                <c:pt idx="60">
                  <c:v>3.4418715437136478</c:v>
                </c:pt>
                <c:pt idx="61">
                  <c:v>5.5866427655163786</c:v>
                </c:pt>
                <c:pt idx="62">
                  <c:v>6.3354865283406214</c:v>
                </c:pt>
                <c:pt idx="63">
                  <c:v>7.1146083474973247</c:v>
                </c:pt>
                <c:pt idx="64">
                  <c:v>8.4543847239878236</c:v>
                </c:pt>
                <c:pt idx="65">
                  <c:v>9.1327698545319134</c:v>
                </c:pt>
                <c:pt idx="66">
                  <c:v>11.143031692687281</c:v>
                </c:pt>
                <c:pt idx="67">
                  <c:v>11.883005464068621</c:v>
                </c:pt>
                <c:pt idx="68">
                  <c:v>12.50028055219506</c:v>
                </c:pt>
                <c:pt idx="69">
                  <c:v>14.663097666347239</c:v>
                </c:pt>
                <c:pt idx="70">
                  <c:v>15.519364771461429</c:v>
                </c:pt>
                <c:pt idx="71">
                  <c:v>16.2130017399625</c:v>
                </c:pt>
                <c:pt idx="72">
                  <c:v>18.429184354312412</c:v>
                </c:pt>
                <c:pt idx="73">
                  <c:v>19.369791214621291</c:v>
                </c:pt>
                <c:pt idx="74">
                  <c:v>20.89818782774049</c:v>
                </c:pt>
                <c:pt idx="75">
                  <c:v>21.886633798144391</c:v>
                </c:pt>
                <c:pt idx="76">
                  <c:v>22.917076570342601</c:v>
                </c:pt>
                <c:pt idx="77">
                  <c:v>24.014437234381401</c:v>
                </c:pt>
                <c:pt idx="78">
                  <c:v>26.339608101320039</c:v>
                </c:pt>
                <c:pt idx="79">
                  <c:v>27.331547957403949</c:v>
                </c:pt>
                <c:pt idx="80">
                  <c:v>28.170033323639771</c:v>
                </c:pt>
                <c:pt idx="81">
                  <c:v>29.72875968471751</c:v>
                </c:pt>
                <c:pt idx="82">
                  <c:v>31.405554995540101</c:v>
                </c:pt>
                <c:pt idx="83">
                  <c:v>32.562349905364357</c:v>
                </c:pt>
                <c:pt idx="84">
                  <c:v>34.151662691205843</c:v>
                </c:pt>
                <c:pt idx="85">
                  <c:v>35.815307049081063</c:v>
                </c:pt>
                <c:pt idx="86">
                  <c:v>38.345381155387003</c:v>
                </c:pt>
                <c:pt idx="87">
                  <c:v>39.569162755671627</c:v>
                </c:pt>
                <c:pt idx="88">
                  <c:v>40.825404131915548</c:v>
                </c:pt>
                <c:pt idx="89">
                  <c:v>43.063993428422442</c:v>
                </c:pt>
                <c:pt idx="90">
                  <c:v>44.615198039434247</c:v>
                </c:pt>
                <c:pt idx="91">
                  <c:v>46.312460028495288</c:v>
                </c:pt>
                <c:pt idx="92">
                  <c:v>48.186965440726439</c:v>
                </c:pt>
                <c:pt idx="93">
                  <c:v>49.053502716768023</c:v>
                </c:pt>
                <c:pt idx="94">
                  <c:v>51.003514800094507</c:v>
                </c:pt>
                <c:pt idx="95">
                  <c:v>53.751839158232293</c:v>
                </c:pt>
                <c:pt idx="96">
                  <c:v>55.031348639133327</c:v>
                </c:pt>
                <c:pt idx="97">
                  <c:v>56.149790382781568</c:v>
                </c:pt>
                <c:pt idx="98">
                  <c:v>59.08032386864879</c:v>
                </c:pt>
                <c:pt idx="99">
                  <c:v>60.230757539858061</c:v>
                </c:pt>
                <c:pt idx="100">
                  <c:v>61.987475025229131</c:v>
                </c:pt>
                <c:pt idx="101">
                  <c:v>63.219711734011881</c:v>
                </c:pt>
                <c:pt idx="102">
                  <c:v>64.787610255561134</c:v>
                </c:pt>
                <c:pt idx="103">
                  <c:v>65.993814370001957</c:v>
                </c:pt>
                <c:pt idx="104">
                  <c:v>69.416180197500864</c:v>
                </c:pt>
                <c:pt idx="105">
                  <c:v>70.544188885187324</c:v>
                </c:pt>
                <c:pt idx="106">
                  <c:v>72.214850293822067</c:v>
                </c:pt>
                <c:pt idx="107">
                  <c:v>73.535765838840845</c:v>
                </c:pt>
                <c:pt idx="108">
                  <c:v>75.293214990053301</c:v>
                </c:pt>
                <c:pt idx="109">
                  <c:v>78.214577756250961</c:v>
                </c:pt>
                <c:pt idx="110">
                  <c:v>79.804823115872949</c:v>
                </c:pt>
                <c:pt idx="111">
                  <c:v>81.17970060180906</c:v>
                </c:pt>
                <c:pt idx="112">
                  <c:v>83.705158874034083</c:v>
                </c:pt>
                <c:pt idx="113">
                  <c:v>83.92182412974222</c:v>
                </c:pt>
                <c:pt idx="114">
                  <c:v>83.868392991122761</c:v>
                </c:pt>
                <c:pt idx="115">
                  <c:v>83.889904852411576</c:v>
                </c:pt>
                <c:pt idx="116">
                  <c:v>83.881358273888679</c:v>
                </c:pt>
                <c:pt idx="117">
                  <c:v>83.867219648491897</c:v>
                </c:pt>
                <c:pt idx="118">
                  <c:v>83.884034760138903</c:v>
                </c:pt>
                <c:pt idx="119">
                  <c:v>83.894248073838341</c:v>
                </c:pt>
                <c:pt idx="120">
                  <c:v>83.870027474545793</c:v>
                </c:pt>
                <c:pt idx="121">
                  <c:v>83.883466439193526</c:v>
                </c:pt>
                <c:pt idx="122">
                  <c:v>83.878602828929488</c:v>
                </c:pt>
                <c:pt idx="123">
                  <c:v>83.887458487291596</c:v>
                </c:pt>
                <c:pt idx="124">
                  <c:v>83.757829728566065</c:v>
                </c:pt>
                <c:pt idx="125">
                  <c:v>83.905917205137271</c:v>
                </c:pt>
                <c:pt idx="126">
                  <c:v>84.003779353921772</c:v>
                </c:pt>
                <c:pt idx="127">
                  <c:v>84.17322402758451</c:v>
                </c:pt>
                <c:pt idx="128">
                  <c:v>84.21339288490401</c:v>
                </c:pt>
                <c:pt idx="129">
                  <c:v>84.29028861677574</c:v>
                </c:pt>
                <c:pt idx="130">
                  <c:v>84.321005267700684</c:v>
                </c:pt>
                <c:pt idx="131">
                  <c:v>84.412868212800419</c:v>
                </c:pt>
                <c:pt idx="132">
                  <c:v>84.533284243769359</c:v>
                </c:pt>
                <c:pt idx="133">
                  <c:v>84.61443375354385</c:v>
                </c:pt>
                <c:pt idx="134">
                  <c:v>84.63799665765039</c:v>
                </c:pt>
                <c:pt idx="135">
                  <c:v>84.703617123865683</c:v>
                </c:pt>
                <c:pt idx="136">
                  <c:v>84.956925304982477</c:v>
                </c:pt>
                <c:pt idx="137">
                  <c:v>85.024332355081853</c:v>
                </c:pt>
                <c:pt idx="138">
                  <c:v>85.101374106096458</c:v>
                </c:pt>
                <c:pt idx="139">
                  <c:v>84.991154330442811</c:v>
                </c:pt>
                <c:pt idx="140">
                  <c:v>84.99823598366541</c:v>
                </c:pt>
                <c:pt idx="141">
                  <c:v>85.038132610437813</c:v>
                </c:pt>
                <c:pt idx="142">
                  <c:v>85.431478929337459</c:v>
                </c:pt>
                <c:pt idx="143">
                  <c:v>85.47654246770081</c:v>
                </c:pt>
                <c:pt idx="144">
                  <c:v>85.454296271241859</c:v>
                </c:pt>
                <c:pt idx="145">
                  <c:v>85.59039408121653</c:v>
                </c:pt>
                <c:pt idx="146">
                  <c:v>85.451306983921341</c:v>
                </c:pt>
                <c:pt idx="147">
                  <c:v>85.567889845075214</c:v>
                </c:pt>
                <c:pt idx="148">
                  <c:v>85.641753679144273</c:v>
                </c:pt>
                <c:pt idx="149">
                  <c:v>85.902991137581651</c:v>
                </c:pt>
                <c:pt idx="150">
                  <c:v>85.115576829425777</c:v>
                </c:pt>
                <c:pt idx="151">
                  <c:v>84.842469697218078</c:v>
                </c:pt>
                <c:pt idx="152">
                  <c:v>84.288796863572458</c:v>
                </c:pt>
                <c:pt idx="153">
                  <c:v>82.265005992514929</c:v>
                </c:pt>
                <c:pt idx="154">
                  <c:v>80.475694674149452</c:v>
                </c:pt>
                <c:pt idx="155">
                  <c:v>80.527665901682468</c:v>
                </c:pt>
                <c:pt idx="156">
                  <c:v>80.806761832389796</c:v>
                </c:pt>
                <c:pt idx="157">
                  <c:v>82.352370626833078</c:v>
                </c:pt>
                <c:pt idx="158">
                  <c:v>83.246667650359058</c:v>
                </c:pt>
                <c:pt idx="159">
                  <c:v>80.479708260303227</c:v>
                </c:pt>
                <c:pt idx="160">
                  <c:v>82.616591051116202</c:v>
                </c:pt>
                <c:pt idx="161">
                  <c:v>82.111302309577979</c:v>
                </c:pt>
                <c:pt idx="162">
                  <c:v>82.328305706055204</c:v>
                </c:pt>
                <c:pt idx="163">
                  <c:v>82.315143030837021</c:v>
                </c:pt>
                <c:pt idx="164">
                  <c:v>82.063503255574915</c:v>
                </c:pt>
                <c:pt idx="165">
                  <c:v>82.022734295380531</c:v>
                </c:pt>
                <c:pt idx="166">
                  <c:v>82.061178366217632</c:v>
                </c:pt>
                <c:pt idx="167">
                  <c:v>84.887640466373668</c:v>
                </c:pt>
                <c:pt idx="168">
                  <c:v>85.366931846177977</c:v>
                </c:pt>
                <c:pt idx="169">
                  <c:v>86.636655281815862</c:v>
                </c:pt>
                <c:pt idx="170">
                  <c:v>88.114524853617112</c:v>
                </c:pt>
                <c:pt idx="171">
                  <c:v>89.440703557444266</c:v>
                </c:pt>
                <c:pt idx="172">
                  <c:v>90.576246321764785</c:v>
                </c:pt>
                <c:pt idx="173">
                  <c:v>91.235118942692495</c:v>
                </c:pt>
                <c:pt idx="174">
                  <c:v>92.803465739337938</c:v>
                </c:pt>
                <c:pt idx="175">
                  <c:v>93.462614628301196</c:v>
                </c:pt>
                <c:pt idx="176">
                  <c:v>94.313601597039209</c:v>
                </c:pt>
                <c:pt idx="177">
                  <c:v>94.468424576565937</c:v>
                </c:pt>
                <c:pt idx="178">
                  <c:v>94.824802580912575</c:v>
                </c:pt>
                <c:pt idx="179">
                  <c:v>96.836562967470314</c:v>
                </c:pt>
                <c:pt idx="180">
                  <c:v>98.101012093735164</c:v>
                </c:pt>
                <c:pt idx="181">
                  <c:v>100.5595684587056</c:v>
                </c:pt>
                <c:pt idx="182">
                  <c:v>103.4393299446274</c:v>
                </c:pt>
                <c:pt idx="183">
                  <c:v>104.2049526220712</c:v>
                </c:pt>
                <c:pt idx="184">
                  <c:v>104.4957563162329</c:v>
                </c:pt>
                <c:pt idx="185">
                  <c:v>107.1223536236688</c:v>
                </c:pt>
                <c:pt idx="186">
                  <c:v>108.0746014359609</c:v>
                </c:pt>
                <c:pt idx="187">
                  <c:v>108.76369727959469</c:v>
                </c:pt>
                <c:pt idx="188">
                  <c:v>109.6484913068315</c:v>
                </c:pt>
                <c:pt idx="189">
                  <c:v>111.1783399943256</c:v>
                </c:pt>
                <c:pt idx="190">
                  <c:v>114.6069556510113</c:v>
                </c:pt>
                <c:pt idx="191">
                  <c:v>113.5502849118526</c:v>
                </c:pt>
                <c:pt idx="192">
                  <c:v>115.7771615414145</c:v>
                </c:pt>
                <c:pt idx="193">
                  <c:v>115.7771615414145</c:v>
                </c:pt>
                <c:pt idx="194">
                  <c:v>117.422965713273</c:v>
                </c:pt>
                <c:pt idx="195">
                  <c:v>102.7056001888666</c:v>
                </c:pt>
                <c:pt idx="196">
                  <c:v>102.7056001888666</c:v>
                </c:pt>
                <c:pt idx="197">
                  <c:v>105.03254711496341</c:v>
                </c:pt>
                <c:pt idx="198">
                  <c:v>107.9248570243051</c:v>
                </c:pt>
                <c:pt idx="199">
                  <c:v>108.97914752655009</c:v>
                </c:pt>
                <c:pt idx="200">
                  <c:v>108.97914752655009</c:v>
                </c:pt>
                <c:pt idx="201">
                  <c:v>111.9851917689184</c:v>
                </c:pt>
                <c:pt idx="202">
                  <c:v>113.3877277647584</c:v>
                </c:pt>
                <c:pt idx="203">
                  <c:v>114.4268997108266</c:v>
                </c:pt>
                <c:pt idx="204">
                  <c:v>116.2975561120531</c:v>
                </c:pt>
                <c:pt idx="205">
                  <c:v>118.7750830965777</c:v>
                </c:pt>
                <c:pt idx="206">
                  <c:v>120.05153750538121</c:v>
                </c:pt>
                <c:pt idx="207">
                  <c:v>121.4937452237138</c:v>
                </c:pt>
                <c:pt idx="208">
                  <c:v>122.7515898959068</c:v>
                </c:pt>
                <c:pt idx="209">
                  <c:v>124.530962592975</c:v>
                </c:pt>
                <c:pt idx="210">
                  <c:v>127.2427797444746</c:v>
                </c:pt>
                <c:pt idx="211">
                  <c:v>128.44033976704731</c:v>
                </c:pt>
                <c:pt idx="212">
                  <c:v>129.9644659955058</c:v>
                </c:pt>
                <c:pt idx="213">
                  <c:v>131.19631815836749</c:v>
                </c:pt>
                <c:pt idx="214">
                  <c:v>132.23582171667979</c:v>
                </c:pt>
                <c:pt idx="215">
                  <c:v>134.4841555657149</c:v>
                </c:pt>
                <c:pt idx="216">
                  <c:v>136.45113173087029</c:v>
                </c:pt>
                <c:pt idx="217">
                  <c:v>139.40931708768909</c:v>
                </c:pt>
                <c:pt idx="218">
                  <c:v>140.46040685595489</c:v>
                </c:pt>
                <c:pt idx="219">
                  <c:v>142.43015982220581</c:v>
                </c:pt>
                <c:pt idx="220">
                  <c:v>143.89311878334749</c:v>
                </c:pt>
                <c:pt idx="221">
                  <c:v>147.01516251523529</c:v>
                </c:pt>
                <c:pt idx="222">
                  <c:v>148.02349430938071</c:v>
                </c:pt>
                <c:pt idx="223">
                  <c:v>148.67069800620419</c:v>
                </c:pt>
                <c:pt idx="224">
                  <c:v>148.49210910616571</c:v>
                </c:pt>
                <c:pt idx="225">
                  <c:v>148.5023461891758</c:v>
                </c:pt>
                <c:pt idx="226">
                  <c:v>148.46826083744489</c:v>
                </c:pt>
                <c:pt idx="227">
                  <c:v>148.4837942598912</c:v>
                </c:pt>
                <c:pt idx="228">
                  <c:v>148.46174417681399</c:v>
                </c:pt>
                <c:pt idx="229">
                  <c:v>148.48215857296091</c:v>
                </c:pt>
                <c:pt idx="230">
                  <c:v>148.45858272571769</c:v>
                </c:pt>
                <c:pt idx="231">
                  <c:v>148.4741555506007</c:v>
                </c:pt>
                <c:pt idx="232">
                  <c:v>148.46208881675801</c:v>
                </c:pt>
                <c:pt idx="233">
                  <c:v>148.50283896471271</c:v>
                </c:pt>
                <c:pt idx="234">
                  <c:v>148.40936418794621</c:v>
                </c:pt>
                <c:pt idx="235">
                  <c:v>148.72051683074829</c:v>
                </c:pt>
                <c:pt idx="236">
                  <c:v>148.94130799076291</c:v>
                </c:pt>
                <c:pt idx="237">
                  <c:v>149.15843884136899</c:v>
                </c:pt>
                <c:pt idx="238">
                  <c:v>149.24268152120459</c:v>
                </c:pt>
                <c:pt idx="239">
                  <c:v>149.32817018070969</c:v>
                </c:pt>
                <c:pt idx="240">
                  <c:v>149.46311574813859</c:v>
                </c:pt>
                <c:pt idx="241">
                  <c:v>149.5170013789506</c:v>
                </c:pt>
                <c:pt idx="242">
                  <c:v>149.61632227280651</c:v>
                </c:pt>
                <c:pt idx="243">
                  <c:v>149.6937856264268</c:v>
                </c:pt>
                <c:pt idx="244">
                  <c:v>149.73510364630141</c:v>
                </c:pt>
                <c:pt idx="245">
                  <c:v>149.73134743024789</c:v>
                </c:pt>
                <c:pt idx="246">
                  <c:v>149.88601478399579</c:v>
                </c:pt>
                <c:pt idx="247">
                  <c:v>149.99604596844009</c:v>
                </c:pt>
                <c:pt idx="248">
                  <c:v>150.06047182533089</c:v>
                </c:pt>
                <c:pt idx="249">
                  <c:v>150.1916994338772</c:v>
                </c:pt>
                <c:pt idx="250">
                  <c:v>150.27800593259141</c:v>
                </c:pt>
                <c:pt idx="251">
                  <c:v>150.35069117601009</c:v>
                </c:pt>
                <c:pt idx="252">
                  <c:v>150.3802807188664</c:v>
                </c:pt>
                <c:pt idx="253">
                  <c:v>150.49706291599529</c:v>
                </c:pt>
                <c:pt idx="254">
                  <c:v>150.59153782337171</c:v>
                </c:pt>
                <c:pt idx="255">
                  <c:v>150.74734492364919</c:v>
                </c:pt>
                <c:pt idx="256">
                  <c:v>150.7933410445238</c:v>
                </c:pt>
                <c:pt idx="257">
                  <c:v>150.90927233309901</c:v>
                </c:pt>
                <c:pt idx="258">
                  <c:v>150.96195242227441</c:v>
                </c:pt>
                <c:pt idx="259">
                  <c:v>151.0587359594935</c:v>
                </c:pt>
                <c:pt idx="260">
                  <c:v>151.1318463364272</c:v>
                </c:pt>
                <c:pt idx="261">
                  <c:v>151.26772754820081</c:v>
                </c:pt>
                <c:pt idx="262">
                  <c:v>151.4790552729801</c:v>
                </c:pt>
                <c:pt idx="263">
                  <c:v>151.52959466928999</c:v>
                </c:pt>
                <c:pt idx="264">
                  <c:v>151.64039970923389</c:v>
                </c:pt>
                <c:pt idx="265">
                  <c:v>151.75843730915261</c:v>
                </c:pt>
                <c:pt idx="266">
                  <c:v>152.14183634710159</c:v>
                </c:pt>
                <c:pt idx="267">
                  <c:v>152.24682388092981</c:v>
                </c:pt>
                <c:pt idx="268">
                  <c:v>152.24682388092981</c:v>
                </c:pt>
                <c:pt idx="269">
                  <c:v>152.23560529605271</c:v>
                </c:pt>
                <c:pt idx="270">
                  <c:v>152.35448736029599</c:v>
                </c:pt>
                <c:pt idx="271">
                  <c:v>152.41490238077679</c:v>
                </c:pt>
                <c:pt idx="272">
                  <c:v>152.40690771462161</c:v>
                </c:pt>
                <c:pt idx="273">
                  <c:v>152.4272349207078</c:v>
                </c:pt>
                <c:pt idx="274">
                  <c:v>152.44015861581059</c:v>
                </c:pt>
                <c:pt idx="275">
                  <c:v>152.41861334917601</c:v>
                </c:pt>
                <c:pt idx="276">
                  <c:v>152.4299542416835</c:v>
                </c:pt>
                <c:pt idx="277">
                  <c:v>152.5068921470515</c:v>
                </c:pt>
                <c:pt idx="278">
                  <c:v>153.3931613762646</c:v>
                </c:pt>
                <c:pt idx="279">
                  <c:v>154.2759120751189</c:v>
                </c:pt>
                <c:pt idx="280">
                  <c:v>154.9091414418497</c:v>
                </c:pt>
                <c:pt idx="281">
                  <c:v>155.91284210551001</c:v>
                </c:pt>
                <c:pt idx="282">
                  <c:v>157.03976527077569</c:v>
                </c:pt>
                <c:pt idx="283">
                  <c:v>158.33332438447681</c:v>
                </c:pt>
                <c:pt idx="284">
                  <c:v>159.5548334022258</c:v>
                </c:pt>
                <c:pt idx="285">
                  <c:v>160.7196809787817</c:v>
                </c:pt>
                <c:pt idx="286">
                  <c:v>161.81225346884051</c:v>
                </c:pt>
                <c:pt idx="287">
                  <c:v>163.03146771737619</c:v>
                </c:pt>
                <c:pt idx="288">
                  <c:v>163.80787411678239</c:v>
                </c:pt>
                <c:pt idx="289">
                  <c:v>165.12555437586701</c:v>
                </c:pt>
                <c:pt idx="290">
                  <c:v>166.28494384125051</c:v>
                </c:pt>
                <c:pt idx="291">
                  <c:v>167.60888669048779</c:v>
                </c:pt>
                <c:pt idx="292">
                  <c:v>168.30536141851809</c:v>
                </c:pt>
                <c:pt idx="293">
                  <c:v>169.55803878631249</c:v>
                </c:pt>
                <c:pt idx="294">
                  <c:v>170.38745759663209</c:v>
                </c:pt>
                <c:pt idx="295">
                  <c:v>171.7213145041168</c:v>
                </c:pt>
                <c:pt idx="296">
                  <c:v>172.84098584388289</c:v>
                </c:pt>
                <c:pt idx="297">
                  <c:v>175.49446876861131</c:v>
                </c:pt>
                <c:pt idx="298">
                  <c:v>176.37076506453599</c:v>
                </c:pt>
                <c:pt idx="299">
                  <c:v>177.5126813559275</c:v>
                </c:pt>
                <c:pt idx="300">
                  <c:v>179.00452547056619</c:v>
                </c:pt>
                <c:pt idx="301">
                  <c:v>181.4315121696248</c:v>
                </c:pt>
                <c:pt idx="302">
                  <c:v>182.65719252754039</c:v>
                </c:pt>
                <c:pt idx="303">
                  <c:v>184.12903095824029</c:v>
                </c:pt>
                <c:pt idx="304">
                  <c:v>185.76202141328849</c:v>
                </c:pt>
                <c:pt idx="305">
                  <c:v>186.68717990318279</c:v>
                </c:pt>
                <c:pt idx="306">
                  <c:v>189.28125293041771</c:v>
                </c:pt>
                <c:pt idx="307">
                  <c:v>190.54701637488139</c:v>
                </c:pt>
                <c:pt idx="308">
                  <c:v>191.524241613523</c:v>
                </c:pt>
                <c:pt idx="309">
                  <c:v>193.67425933259349</c:v>
                </c:pt>
                <c:pt idx="310">
                  <c:v>195.13414743475721</c:v>
                </c:pt>
                <c:pt idx="311">
                  <c:v>196.93823229819219</c:v>
                </c:pt>
                <c:pt idx="312">
                  <c:v>198.2365185012635</c:v>
                </c:pt>
                <c:pt idx="313">
                  <c:v>199.8628289405859</c:v>
                </c:pt>
                <c:pt idx="314">
                  <c:v>201.62706850238561</c:v>
                </c:pt>
                <c:pt idx="315">
                  <c:v>201.62706850238561</c:v>
                </c:pt>
                <c:pt idx="316">
                  <c:v>205.98890841822319</c:v>
                </c:pt>
                <c:pt idx="317">
                  <c:v>206.93994971807211</c:v>
                </c:pt>
                <c:pt idx="318">
                  <c:v>208.7282980825839</c:v>
                </c:pt>
                <c:pt idx="319">
                  <c:v>210.3067054196803</c:v>
                </c:pt>
                <c:pt idx="320">
                  <c:v>211.35438619040241</c:v>
                </c:pt>
                <c:pt idx="321">
                  <c:v>213.25871687070821</c:v>
                </c:pt>
                <c:pt idx="322">
                  <c:v>214.74922129525331</c:v>
                </c:pt>
                <c:pt idx="323">
                  <c:v>216.66096208725131</c:v>
                </c:pt>
                <c:pt idx="324">
                  <c:v>218.156625888246</c:v>
                </c:pt>
                <c:pt idx="325">
                  <c:v>219.81546356872411</c:v>
                </c:pt>
                <c:pt idx="326">
                  <c:v>222.28354631014901</c:v>
                </c:pt>
                <c:pt idx="327">
                  <c:v>223.99847949629449</c:v>
                </c:pt>
                <c:pt idx="328">
                  <c:v>226.03249590399369</c:v>
                </c:pt>
                <c:pt idx="329">
                  <c:v>227.69464682685361</c:v>
                </c:pt>
                <c:pt idx="330">
                  <c:v>229.7151074108321</c:v>
                </c:pt>
                <c:pt idx="331">
                  <c:v>230.7562384997708</c:v>
                </c:pt>
                <c:pt idx="332">
                  <c:v>231.943076232691</c:v>
                </c:pt>
                <c:pt idx="333">
                  <c:v>233.99172235053459</c:v>
                </c:pt>
                <c:pt idx="334">
                  <c:v>233.96589399841</c:v>
                </c:pt>
                <c:pt idx="335">
                  <c:v>234.03869588535829</c:v>
                </c:pt>
                <c:pt idx="336">
                  <c:v>234.02240600369379</c:v>
                </c:pt>
                <c:pt idx="337">
                  <c:v>234.02452559890261</c:v>
                </c:pt>
                <c:pt idx="338">
                  <c:v>234.00195919575259</c:v>
                </c:pt>
                <c:pt idx="339">
                  <c:v>234.03811833110771</c:v>
                </c:pt>
                <c:pt idx="340">
                  <c:v>234.0099237120846</c:v>
                </c:pt>
                <c:pt idx="341">
                  <c:v>234.02923214198429</c:v>
                </c:pt>
                <c:pt idx="342">
                  <c:v>234.02923214198429</c:v>
                </c:pt>
                <c:pt idx="343">
                  <c:v>234.01804574735829</c:v>
                </c:pt>
                <c:pt idx="344">
                  <c:v>234.0308212139748</c:v>
                </c:pt>
                <c:pt idx="345">
                  <c:v>234.00012358187689</c:v>
                </c:pt>
                <c:pt idx="346">
                  <c:v>234.03168484118399</c:v>
                </c:pt>
                <c:pt idx="347">
                  <c:v>234.20564156602171</c:v>
                </c:pt>
                <c:pt idx="348">
                  <c:v>234.3977411661981</c:v>
                </c:pt>
                <c:pt idx="349">
                  <c:v>234.36386849827531</c:v>
                </c:pt>
                <c:pt idx="350">
                  <c:v>234.37426423607559</c:v>
                </c:pt>
                <c:pt idx="351">
                  <c:v>234.46498649282501</c:v>
                </c:pt>
                <c:pt idx="352">
                  <c:v>234.5043638343893</c:v>
                </c:pt>
                <c:pt idx="353">
                  <c:v>234.60764205479961</c:v>
                </c:pt>
                <c:pt idx="354">
                  <c:v>234.65609455061329</c:v>
                </c:pt>
                <c:pt idx="355">
                  <c:v>234.68620497378879</c:v>
                </c:pt>
                <c:pt idx="356">
                  <c:v>234.69506956082199</c:v>
                </c:pt>
                <c:pt idx="357">
                  <c:v>234.73593239289059</c:v>
                </c:pt>
                <c:pt idx="358">
                  <c:v>234.74870697335049</c:v>
                </c:pt>
                <c:pt idx="359">
                  <c:v>234.7692633461397</c:v>
                </c:pt>
                <c:pt idx="360">
                  <c:v>234.8053211240501</c:v>
                </c:pt>
                <c:pt idx="361">
                  <c:v>234.86207341503939</c:v>
                </c:pt>
                <c:pt idx="362">
                  <c:v>234.86207341503939</c:v>
                </c:pt>
                <c:pt idx="363">
                  <c:v>234.87434053139779</c:v>
                </c:pt>
                <c:pt idx="364">
                  <c:v>234.877138147967</c:v>
                </c:pt>
                <c:pt idx="365">
                  <c:v>234.929468738781</c:v>
                </c:pt>
                <c:pt idx="366">
                  <c:v>234.95218029552461</c:v>
                </c:pt>
                <c:pt idx="367">
                  <c:v>234.95218029552461</c:v>
                </c:pt>
                <c:pt idx="368">
                  <c:v>234.9214188452965</c:v>
                </c:pt>
                <c:pt idx="369">
                  <c:v>234.93629973025861</c:v>
                </c:pt>
                <c:pt idx="370">
                  <c:v>234.93629973025861</c:v>
                </c:pt>
                <c:pt idx="371">
                  <c:v>234.9268699059165</c:v>
                </c:pt>
                <c:pt idx="372">
                  <c:v>234.96865262480259</c:v>
                </c:pt>
                <c:pt idx="373">
                  <c:v>234.74703415051891</c:v>
                </c:pt>
                <c:pt idx="374">
                  <c:v>234.79315787094509</c:v>
                </c:pt>
                <c:pt idx="375">
                  <c:v>234.79335725335409</c:v>
                </c:pt>
                <c:pt idx="376">
                  <c:v>234.63970446257559</c:v>
                </c:pt>
                <c:pt idx="377">
                  <c:v>234.68704087512651</c:v>
                </c:pt>
                <c:pt idx="378">
                  <c:v>234.68704087512651</c:v>
                </c:pt>
                <c:pt idx="379">
                  <c:v>235.30869458674059</c:v>
                </c:pt>
                <c:pt idx="380">
                  <c:v>235.30116788340419</c:v>
                </c:pt>
                <c:pt idx="381">
                  <c:v>235.26600160611039</c:v>
                </c:pt>
                <c:pt idx="382">
                  <c:v>235.26560872398511</c:v>
                </c:pt>
                <c:pt idx="383">
                  <c:v>235.24922976688481</c:v>
                </c:pt>
                <c:pt idx="384">
                  <c:v>235.26236605980239</c:v>
                </c:pt>
                <c:pt idx="385">
                  <c:v>235.2502402330706</c:v>
                </c:pt>
                <c:pt idx="386">
                  <c:v>235.25491900391819</c:v>
                </c:pt>
                <c:pt idx="387">
                  <c:v>235.25760403171361</c:v>
                </c:pt>
                <c:pt idx="388">
                  <c:v>236.11955791156731</c:v>
                </c:pt>
                <c:pt idx="389">
                  <c:v>237.76248094608479</c:v>
                </c:pt>
                <c:pt idx="390">
                  <c:v>238.5100457455421</c:v>
                </c:pt>
                <c:pt idx="391">
                  <c:v>239.42905431429119</c:v>
                </c:pt>
                <c:pt idx="392">
                  <c:v>240.50584270616511</c:v>
                </c:pt>
                <c:pt idx="393">
                  <c:v>241.88062029824681</c:v>
                </c:pt>
                <c:pt idx="394">
                  <c:v>243.06502948030041</c:v>
                </c:pt>
                <c:pt idx="395">
                  <c:v>244.05316805564561</c:v>
                </c:pt>
                <c:pt idx="396">
                  <c:v>244.05316805564561</c:v>
                </c:pt>
                <c:pt idx="397">
                  <c:v>245.33090061057439</c:v>
                </c:pt>
                <c:pt idx="398">
                  <c:v>246.8147828763361</c:v>
                </c:pt>
                <c:pt idx="399">
                  <c:v>248.30945230528511</c:v>
                </c:pt>
                <c:pt idx="400">
                  <c:v>249.75441508332099</c:v>
                </c:pt>
                <c:pt idx="401">
                  <c:v>251.4179557199565</c:v>
                </c:pt>
                <c:pt idx="402">
                  <c:v>252.63649965573731</c:v>
                </c:pt>
                <c:pt idx="403">
                  <c:v>254.12245611753141</c:v>
                </c:pt>
                <c:pt idx="404">
                  <c:v>255.28814565735689</c:v>
                </c:pt>
                <c:pt idx="405">
                  <c:v>255.28814565735689</c:v>
                </c:pt>
                <c:pt idx="406">
                  <c:v>256.47759426204152</c:v>
                </c:pt>
                <c:pt idx="407">
                  <c:v>258.5809944115818</c:v>
                </c:pt>
                <c:pt idx="408">
                  <c:v>259.77971332742408</c:v>
                </c:pt>
                <c:pt idx="409">
                  <c:v>261.68031375808408</c:v>
                </c:pt>
                <c:pt idx="410">
                  <c:v>263.57525617846397</c:v>
                </c:pt>
                <c:pt idx="411">
                  <c:v>264.90329164813829</c:v>
                </c:pt>
                <c:pt idx="412">
                  <c:v>266.48773766430003</c:v>
                </c:pt>
                <c:pt idx="413">
                  <c:v>267.46535673017632</c:v>
                </c:pt>
                <c:pt idx="414">
                  <c:v>268.29202766930462</c:v>
                </c:pt>
                <c:pt idx="415">
                  <c:v>270.56932891882491</c:v>
                </c:pt>
                <c:pt idx="416">
                  <c:v>272.23147667112909</c:v>
                </c:pt>
                <c:pt idx="417">
                  <c:v>273.98306127925753</c:v>
                </c:pt>
                <c:pt idx="418">
                  <c:v>275.68281586887417</c:v>
                </c:pt>
                <c:pt idx="419">
                  <c:v>277.0511444224876</c:v>
                </c:pt>
                <c:pt idx="420">
                  <c:v>278.98996507456093</c:v>
                </c:pt>
                <c:pt idx="421">
                  <c:v>280.47036980799822</c:v>
                </c:pt>
                <c:pt idx="422">
                  <c:v>282.18080429551799</c:v>
                </c:pt>
                <c:pt idx="423">
                  <c:v>283.98431182715387</c:v>
                </c:pt>
                <c:pt idx="424">
                  <c:v>285.47390050404522</c:v>
                </c:pt>
                <c:pt idx="425">
                  <c:v>287.29215061101053</c:v>
                </c:pt>
                <c:pt idx="426">
                  <c:v>289.01560348947589</c:v>
                </c:pt>
                <c:pt idx="427">
                  <c:v>290.59309874956801</c:v>
                </c:pt>
                <c:pt idx="428">
                  <c:v>293.19367074365488</c:v>
                </c:pt>
                <c:pt idx="429">
                  <c:v>294.7600199648096</c:v>
                </c:pt>
                <c:pt idx="430">
                  <c:v>296.07673096072432</c:v>
                </c:pt>
                <c:pt idx="431">
                  <c:v>297.8173034796842</c:v>
                </c:pt>
                <c:pt idx="432">
                  <c:v>300.37196842545978</c:v>
                </c:pt>
                <c:pt idx="433">
                  <c:v>301.51913572890152</c:v>
                </c:pt>
                <c:pt idx="434">
                  <c:v>303.23993953538559</c:v>
                </c:pt>
                <c:pt idx="435">
                  <c:v>305.09714416951317</c:v>
                </c:pt>
                <c:pt idx="436">
                  <c:v>306.710889177338</c:v>
                </c:pt>
                <c:pt idx="437">
                  <c:v>309.94937908099621</c:v>
                </c:pt>
                <c:pt idx="438">
                  <c:v>311.91720802263478</c:v>
                </c:pt>
                <c:pt idx="439">
                  <c:v>313.76619723728498</c:v>
                </c:pt>
                <c:pt idx="440">
                  <c:v>314.85564623327201</c:v>
                </c:pt>
                <c:pt idx="441">
                  <c:v>317.48461763061181</c:v>
                </c:pt>
                <c:pt idx="442">
                  <c:v>318.53711867149002</c:v>
                </c:pt>
                <c:pt idx="443">
                  <c:v>320.34654814796409</c:v>
                </c:pt>
                <c:pt idx="444">
                  <c:v>320.168933135656</c:v>
                </c:pt>
                <c:pt idx="445">
                  <c:v>320.22509761416518</c:v>
                </c:pt>
                <c:pt idx="446">
                  <c:v>320.22128192214899</c:v>
                </c:pt>
                <c:pt idx="447">
                  <c:v>320.2433851991882</c:v>
                </c:pt>
                <c:pt idx="448">
                  <c:v>320.23016074022797</c:v>
                </c:pt>
                <c:pt idx="449">
                  <c:v>320.23538676719579</c:v>
                </c:pt>
                <c:pt idx="450">
                  <c:v>320.24131247473218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B0-4F36-98C7-F29CD0272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Sheet1!$B$5:$B$458</c:f>
              <c:numCache>
                <c:formatCode>General</c:formatCode>
                <c:ptCount val="454"/>
                <c:pt idx="0">
                  <c:v>-2.4307092228781361E-5</c:v>
                </c:pt>
                <c:pt idx="1">
                  <c:v>1.421628478913417E-4</c:v>
                </c:pt>
                <c:pt idx="2">
                  <c:v>-1.3217839611440191E-4</c:v>
                </c:pt>
                <c:pt idx="3">
                  <c:v>-3.370252293954934E-4</c:v>
                </c:pt>
                <c:pt idx="4">
                  <c:v>-3.3647088182031659E-4</c:v>
                </c:pt>
                <c:pt idx="5">
                  <c:v>-6.801144437348916E-5</c:v>
                </c:pt>
                <c:pt idx="6">
                  <c:v>-2.5353657885460179E-4</c:v>
                </c:pt>
                <c:pt idx="7">
                  <c:v>-3.0143954694633601E-4</c:v>
                </c:pt>
                <c:pt idx="8">
                  <c:v>-3.1606579472573387E-4</c:v>
                </c:pt>
                <c:pt idx="9">
                  <c:v>-2.7400103389829678E-4</c:v>
                </c:pt>
                <c:pt idx="10">
                  <c:v>-3.3732175225084648E-4</c:v>
                </c:pt>
                <c:pt idx="11">
                  <c:v>-2.9335558681881091E-4</c:v>
                </c:pt>
                <c:pt idx="12">
                  <c:v>-3.4615093885542741E-4</c:v>
                </c:pt>
                <c:pt idx="13">
                  <c:v>-3.0372945621279229E-4</c:v>
                </c:pt>
                <c:pt idx="14">
                  <c:v>-3.3909881563209948E-4</c:v>
                </c:pt>
                <c:pt idx="15">
                  <c:v>-3.5251455508267249E-4</c:v>
                </c:pt>
                <c:pt idx="16">
                  <c:v>5.5630927595069213E-3</c:v>
                </c:pt>
                <c:pt idx="17">
                  <c:v>2.765380736615675E-2</c:v>
                </c:pt>
                <c:pt idx="18">
                  <c:v>5.094954919217648E-2</c:v>
                </c:pt>
                <c:pt idx="19">
                  <c:v>6.3194356574901911E-2</c:v>
                </c:pt>
                <c:pt idx="20">
                  <c:v>7.974181390966309E-2</c:v>
                </c:pt>
                <c:pt idx="21">
                  <c:v>9.3249287482288612E-2</c:v>
                </c:pt>
                <c:pt idx="22">
                  <c:v>0.1112395140663652</c:v>
                </c:pt>
                <c:pt idx="23">
                  <c:v>0.12462299393840739</c:v>
                </c:pt>
                <c:pt idx="24">
                  <c:v>0.13619847279778591</c:v>
                </c:pt>
                <c:pt idx="25">
                  <c:v>0.15108272420366239</c:v>
                </c:pt>
                <c:pt idx="26">
                  <c:v>0.16438312902368721</c:v>
                </c:pt>
                <c:pt idx="27">
                  <c:v>0.18319731361298769</c:v>
                </c:pt>
                <c:pt idx="28">
                  <c:v>0.19612101409666211</c:v>
                </c:pt>
                <c:pt idx="29">
                  <c:v>0.2107287908113073</c:v>
                </c:pt>
                <c:pt idx="30">
                  <c:v>0.22405664897893501</c:v>
                </c:pt>
                <c:pt idx="31">
                  <c:v>0.23755321703057591</c:v>
                </c:pt>
                <c:pt idx="32">
                  <c:v>0.25980013698836762</c:v>
                </c:pt>
                <c:pt idx="33">
                  <c:v>0.27160099957889539</c:v>
                </c:pt>
                <c:pt idx="34">
                  <c:v>0.28574274078039591</c:v>
                </c:pt>
                <c:pt idx="35">
                  <c:v>0.30861619301756338</c:v>
                </c:pt>
                <c:pt idx="36">
                  <c:v>0.32251815989039218</c:v>
                </c:pt>
                <c:pt idx="37">
                  <c:v>0.33721800022244142</c:v>
                </c:pt>
                <c:pt idx="38">
                  <c:v>0.35126628886112682</c:v>
                </c:pt>
                <c:pt idx="39">
                  <c:v>0.36496024109306568</c:v>
                </c:pt>
                <c:pt idx="40">
                  <c:v>0.37941965378488168</c:v>
                </c:pt>
                <c:pt idx="41">
                  <c:v>0.4028425917270072</c:v>
                </c:pt>
                <c:pt idx="42">
                  <c:v>0.41717021843633872</c:v>
                </c:pt>
                <c:pt idx="43">
                  <c:v>0.4320300418607434</c:v>
                </c:pt>
                <c:pt idx="44">
                  <c:v>0.44525268039730542</c:v>
                </c:pt>
                <c:pt idx="45">
                  <c:v>0.45965620523511719</c:v>
                </c:pt>
                <c:pt idx="46">
                  <c:v>0.48335225232536599</c:v>
                </c:pt>
                <c:pt idx="47">
                  <c:v>0.49770261310603231</c:v>
                </c:pt>
                <c:pt idx="48">
                  <c:v>0.5147039919982912</c:v>
                </c:pt>
                <c:pt idx="49">
                  <c:v>0.51589293420139892</c:v>
                </c:pt>
                <c:pt idx="50">
                  <c:v>0.50445831621655268</c:v>
                </c:pt>
                <c:pt idx="51">
                  <c:v>0.49984574450784619</c:v>
                </c:pt>
                <c:pt idx="52">
                  <c:v>0.50317001931520211</c:v>
                </c:pt>
                <c:pt idx="53">
                  <c:v>0.50264421200625975</c:v>
                </c:pt>
                <c:pt idx="54">
                  <c:v>0.50130332489120266</c:v>
                </c:pt>
                <c:pt idx="55">
                  <c:v>0.50337868986900958</c:v>
                </c:pt>
                <c:pt idx="56">
                  <c:v>0.50376207047010091</c:v>
                </c:pt>
                <c:pt idx="57">
                  <c:v>0.5026127715382499</c:v>
                </c:pt>
                <c:pt idx="58">
                  <c:v>0.50181841864293908</c:v>
                </c:pt>
                <c:pt idx="59">
                  <c:v>0.5018870713084691</c:v>
                </c:pt>
                <c:pt idx="60">
                  <c:v>0.50067686695632951</c:v>
                </c:pt>
                <c:pt idx="61">
                  <c:v>0.49975277601102058</c:v>
                </c:pt>
                <c:pt idx="62">
                  <c:v>0.49954757895803148</c:v>
                </c:pt>
                <c:pt idx="63">
                  <c:v>0.49981832437093132</c:v>
                </c:pt>
                <c:pt idx="64">
                  <c:v>0.50037943905143933</c:v>
                </c:pt>
                <c:pt idx="65">
                  <c:v>0.49882252909472707</c:v>
                </c:pt>
                <c:pt idx="66">
                  <c:v>0.49896623973620202</c:v>
                </c:pt>
                <c:pt idx="67">
                  <c:v>0.49981555878048028</c:v>
                </c:pt>
                <c:pt idx="68">
                  <c:v>0.49853738184316942</c:v>
                </c:pt>
                <c:pt idx="69">
                  <c:v>0.49824042034142468</c:v>
                </c:pt>
                <c:pt idx="70">
                  <c:v>0.4985567505464622</c:v>
                </c:pt>
                <c:pt idx="71">
                  <c:v>0.49938810654203969</c:v>
                </c:pt>
                <c:pt idx="72">
                  <c:v>0.49937745680523993</c:v>
                </c:pt>
                <c:pt idx="73">
                  <c:v>0.4999902710008991</c:v>
                </c:pt>
                <c:pt idx="74">
                  <c:v>0.50022802974551395</c:v>
                </c:pt>
                <c:pt idx="75">
                  <c:v>0.49983027848648531</c:v>
                </c:pt>
                <c:pt idx="76">
                  <c:v>0.50071031880922601</c:v>
                </c:pt>
                <c:pt idx="77">
                  <c:v>0.50199527351340911</c:v>
                </c:pt>
                <c:pt idx="78">
                  <c:v>0.50050793002957628</c:v>
                </c:pt>
                <c:pt idx="79">
                  <c:v>0.5020542337969589</c:v>
                </c:pt>
                <c:pt idx="80">
                  <c:v>0.50269729551720777</c:v>
                </c:pt>
                <c:pt idx="81">
                  <c:v>0.50274562596400718</c:v>
                </c:pt>
                <c:pt idx="82">
                  <c:v>0.50512770203016455</c:v>
                </c:pt>
                <c:pt idx="83">
                  <c:v>0.50361463227882231</c:v>
                </c:pt>
                <c:pt idx="84">
                  <c:v>0.50198117937635578</c:v>
                </c:pt>
                <c:pt idx="85">
                  <c:v>0.50289310078901783</c:v>
                </c:pt>
                <c:pt idx="86">
                  <c:v>0.50385831654138835</c:v>
                </c:pt>
                <c:pt idx="87">
                  <c:v>0.5022254057589709</c:v>
                </c:pt>
                <c:pt idx="88">
                  <c:v>0.50297504953719807</c:v>
                </c:pt>
                <c:pt idx="89">
                  <c:v>0.5039165450595029</c:v>
                </c:pt>
                <c:pt idx="90">
                  <c:v>0.50529370359891013</c:v>
                </c:pt>
                <c:pt idx="91">
                  <c:v>0.50462829454303648</c:v>
                </c:pt>
                <c:pt idx="92">
                  <c:v>0.50618646651591581</c:v>
                </c:pt>
                <c:pt idx="93">
                  <c:v>0.50630047355794683</c:v>
                </c:pt>
                <c:pt idx="94">
                  <c:v>0.50715059258422257</c:v>
                </c:pt>
                <c:pt idx="95">
                  <c:v>0.50853070344197071</c:v>
                </c:pt>
                <c:pt idx="96">
                  <c:v>0.50871081926643913</c:v>
                </c:pt>
                <c:pt idx="97">
                  <c:v>0.5095113326836096</c:v>
                </c:pt>
                <c:pt idx="98">
                  <c:v>0.50812654546920832</c:v>
                </c:pt>
                <c:pt idx="99">
                  <c:v>0.50976909748301646</c:v>
                </c:pt>
                <c:pt idx="100">
                  <c:v>0.51134776214149291</c:v>
                </c:pt>
                <c:pt idx="101">
                  <c:v>0.51072730222954932</c:v>
                </c:pt>
                <c:pt idx="102">
                  <c:v>0.51088263238238096</c:v>
                </c:pt>
                <c:pt idx="103">
                  <c:v>0.51037088604267822</c:v>
                </c:pt>
                <c:pt idx="104">
                  <c:v>0.51205503153382415</c:v>
                </c:pt>
                <c:pt idx="105">
                  <c:v>0.51258723411147233</c:v>
                </c:pt>
                <c:pt idx="106">
                  <c:v>0.51362177293489242</c:v>
                </c:pt>
                <c:pt idx="107">
                  <c:v>0.51544868853634418</c:v>
                </c:pt>
                <c:pt idx="108">
                  <c:v>0.51874747778213171</c:v>
                </c:pt>
                <c:pt idx="109">
                  <c:v>0.51758791675677696</c:v>
                </c:pt>
                <c:pt idx="110">
                  <c:v>0.51970089739320124</c:v>
                </c:pt>
                <c:pt idx="111">
                  <c:v>0.52252227379527316</c:v>
                </c:pt>
                <c:pt idx="112">
                  <c:v>0.52282320939979354</c:v>
                </c:pt>
                <c:pt idx="113">
                  <c:v>0.52429250546904838</c:v>
                </c:pt>
                <c:pt idx="114">
                  <c:v>0.52566747638028311</c:v>
                </c:pt>
                <c:pt idx="115">
                  <c:v>0.52991827018220838</c:v>
                </c:pt>
                <c:pt idx="116">
                  <c:v>0.5285876128937993</c:v>
                </c:pt>
                <c:pt idx="117">
                  <c:v>0.52958066546124105</c:v>
                </c:pt>
                <c:pt idx="118">
                  <c:v>0.52825750170438046</c:v>
                </c:pt>
                <c:pt idx="119">
                  <c:v>0.52838149833749548</c:v>
                </c:pt>
                <c:pt idx="120">
                  <c:v>0.52701041414153438</c:v>
                </c:pt>
                <c:pt idx="121">
                  <c:v>0.52755187378306134</c:v>
                </c:pt>
                <c:pt idx="122">
                  <c:v>0.52628343013363621</c:v>
                </c:pt>
                <c:pt idx="123">
                  <c:v>0.52596822281135602</c:v>
                </c:pt>
                <c:pt idx="124">
                  <c:v>0.52606159409832365</c:v>
                </c:pt>
                <c:pt idx="125">
                  <c:v>0.52519025730963709</c:v>
                </c:pt>
                <c:pt idx="126">
                  <c:v>0.52538740363380076</c:v>
                </c:pt>
                <c:pt idx="127">
                  <c:v>0.52306367677588039</c:v>
                </c:pt>
                <c:pt idx="128">
                  <c:v>0.52265390421691593</c:v>
                </c:pt>
                <c:pt idx="129">
                  <c:v>0.52246819105804243</c:v>
                </c:pt>
                <c:pt idx="130">
                  <c:v>0.522569700783581</c:v>
                </c:pt>
                <c:pt idx="131">
                  <c:v>0.52173723003720018</c:v>
                </c:pt>
                <c:pt idx="132">
                  <c:v>0.52105680543723998</c:v>
                </c:pt>
                <c:pt idx="133">
                  <c:v>0.51965587404617342</c:v>
                </c:pt>
                <c:pt idx="134">
                  <c:v>0.51941077040256778</c:v>
                </c:pt>
                <c:pt idx="135">
                  <c:v>0.51882606498110673</c:v>
                </c:pt>
                <c:pt idx="136">
                  <c:v>0.51858270628000169</c:v>
                </c:pt>
                <c:pt idx="137">
                  <c:v>0.51754917171674186</c:v>
                </c:pt>
                <c:pt idx="138">
                  <c:v>0.51548016636847649</c:v>
                </c:pt>
                <c:pt idx="139">
                  <c:v>0.51472912635435997</c:v>
                </c:pt>
                <c:pt idx="140">
                  <c:v>0.51442895801928035</c:v>
                </c:pt>
                <c:pt idx="141">
                  <c:v>0.51489285895729042</c:v>
                </c:pt>
                <c:pt idx="142">
                  <c:v>0.51321948503238901</c:v>
                </c:pt>
                <c:pt idx="143">
                  <c:v>0.51257130112904714</c:v>
                </c:pt>
                <c:pt idx="144">
                  <c:v>0.51232699695403983</c:v>
                </c:pt>
                <c:pt idx="145">
                  <c:v>0.51111017741669285</c:v>
                </c:pt>
                <c:pt idx="146">
                  <c:v>0.51132149730484888</c:v>
                </c:pt>
                <c:pt idx="147">
                  <c:v>0.51063959302465545</c:v>
                </c:pt>
                <c:pt idx="148">
                  <c:v>0.50838662877826601</c:v>
                </c:pt>
                <c:pt idx="149">
                  <c:v>0.50903812979867902</c:v>
                </c:pt>
                <c:pt idx="150">
                  <c:v>0.50781810823605811</c:v>
                </c:pt>
                <c:pt idx="151">
                  <c:v>0.50589415936764215</c:v>
                </c:pt>
                <c:pt idx="152">
                  <c:v>0.50437006133491702</c:v>
                </c:pt>
                <c:pt idx="153">
                  <c:v>0.50557864764891003</c:v>
                </c:pt>
                <c:pt idx="154">
                  <c:v>0.50382658011669745</c:v>
                </c:pt>
                <c:pt idx="155">
                  <c:v>0.50355128630876012</c:v>
                </c:pt>
                <c:pt idx="156">
                  <c:v>0.50302691735854432</c:v>
                </c:pt>
                <c:pt idx="157">
                  <c:v>0.50222208118694622</c:v>
                </c:pt>
                <c:pt idx="158">
                  <c:v>0.50213995231460185</c:v>
                </c:pt>
                <c:pt idx="159">
                  <c:v>0.50308163608103718</c:v>
                </c:pt>
                <c:pt idx="160">
                  <c:v>0.50422751580193514</c:v>
                </c:pt>
                <c:pt idx="161">
                  <c:v>0.50456914601210434</c:v>
                </c:pt>
                <c:pt idx="162">
                  <c:v>0.50557446000063433</c:v>
                </c:pt>
                <c:pt idx="163">
                  <c:v>0.50685236905234388</c:v>
                </c:pt>
                <c:pt idx="164">
                  <c:v>0.50659075165818956</c:v>
                </c:pt>
                <c:pt idx="165">
                  <c:v>0.50637923905773985</c:v>
                </c:pt>
                <c:pt idx="166">
                  <c:v>0.50711009645719907</c:v>
                </c:pt>
                <c:pt idx="167">
                  <c:v>0.50672928384384297</c:v>
                </c:pt>
                <c:pt idx="168">
                  <c:v>0.50747985052553324</c:v>
                </c:pt>
                <c:pt idx="169">
                  <c:v>0.50625599394741039</c:v>
                </c:pt>
                <c:pt idx="170">
                  <c:v>0.50694781747622508</c:v>
                </c:pt>
                <c:pt idx="171">
                  <c:v>0.50745121954141448</c:v>
                </c:pt>
                <c:pt idx="172">
                  <c:v>0.50908809613810124</c:v>
                </c:pt>
                <c:pt idx="173">
                  <c:v>0.51158865289733346</c:v>
                </c:pt>
                <c:pt idx="174">
                  <c:v>0.51342795487098447</c:v>
                </c:pt>
                <c:pt idx="175">
                  <c:v>0.51432051734554318</c:v>
                </c:pt>
                <c:pt idx="176">
                  <c:v>0.51429890484271013</c:v>
                </c:pt>
                <c:pt idx="177">
                  <c:v>0.51436097075353127</c:v>
                </c:pt>
                <c:pt idx="178">
                  <c:v>0.51542556834942022</c:v>
                </c:pt>
                <c:pt idx="179">
                  <c:v>0.51573302803658716</c:v>
                </c:pt>
                <c:pt idx="180">
                  <c:v>0.51665958382324506</c:v>
                </c:pt>
                <c:pt idx="181">
                  <c:v>0.51786093716421466</c:v>
                </c:pt>
                <c:pt idx="182">
                  <c:v>0.51917021741188729</c:v>
                </c:pt>
                <c:pt idx="183">
                  <c:v>0.51959034319856168</c:v>
                </c:pt>
                <c:pt idx="184">
                  <c:v>0.5198808731453225</c:v>
                </c:pt>
                <c:pt idx="185">
                  <c:v>0.51953354959073583</c:v>
                </c:pt>
                <c:pt idx="186">
                  <c:v>0.51956000095921029</c:v>
                </c:pt>
                <c:pt idx="187">
                  <c:v>0.52051658398275236</c:v>
                </c:pt>
                <c:pt idx="188">
                  <c:v>0.52155134800873149</c:v>
                </c:pt>
                <c:pt idx="189">
                  <c:v>0.52290782563509475</c:v>
                </c:pt>
                <c:pt idx="190">
                  <c:v>0.52307923660456235</c:v>
                </c:pt>
                <c:pt idx="191">
                  <c:v>0.52381808343856384</c:v>
                </c:pt>
                <c:pt idx="192">
                  <c:v>0.52403404422132316</c:v>
                </c:pt>
                <c:pt idx="193">
                  <c:v>0.52605658564691038</c:v>
                </c:pt>
                <c:pt idx="194">
                  <c:v>0.52623599141639277</c:v>
                </c:pt>
                <c:pt idx="195">
                  <c:v>0.52775326347886065</c:v>
                </c:pt>
                <c:pt idx="196">
                  <c:v>0.52872132953449036</c:v>
                </c:pt>
                <c:pt idx="197">
                  <c:v>0.52837237818219718</c:v>
                </c:pt>
                <c:pt idx="198">
                  <c:v>0.52910583918779142</c:v>
                </c:pt>
                <c:pt idx="199">
                  <c:v>0.52935257400040103</c:v>
                </c:pt>
                <c:pt idx="200">
                  <c:v>0.52917257924818395</c:v>
                </c:pt>
                <c:pt idx="201">
                  <c:v>0.53101769165695845</c:v>
                </c:pt>
                <c:pt idx="202">
                  <c:v>0.53072665551931075</c:v>
                </c:pt>
                <c:pt idx="203">
                  <c:v>0.53171695803378993</c:v>
                </c:pt>
                <c:pt idx="204">
                  <c:v>0.53419249188456319</c:v>
                </c:pt>
                <c:pt idx="205">
                  <c:v>0.53295999732451449</c:v>
                </c:pt>
                <c:pt idx="206">
                  <c:v>0.53539365024166741</c:v>
                </c:pt>
                <c:pt idx="207">
                  <c:v>0.53633637296212811</c:v>
                </c:pt>
                <c:pt idx="208">
                  <c:v>0.5370204269878347</c:v>
                </c:pt>
                <c:pt idx="209">
                  <c:v>0.53812063150728928</c:v>
                </c:pt>
                <c:pt idx="210">
                  <c:v>0.5372629423181029</c:v>
                </c:pt>
                <c:pt idx="211">
                  <c:v>0.53715145373269935</c:v>
                </c:pt>
                <c:pt idx="212">
                  <c:v>0.53677276269494367</c:v>
                </c:pt>
                <c:pt idx="213">
                  <c:v>0.53663677065463444</c:v>
                </c:pt>
                <c:pt idx="214">
                  <c:v>0.53592215553269906</c:v>
                </c:pt>
                <c:pt idx="215">
                  <c:v>0.53486138309370557</c:v>
                </c:pt>
                <c:pt idx="216">
                  <c:v>0.53528966363548158</c:v>
                </c:pt>
                <c:pt idx="217">
                  <c:v>0.53434214957566473</c:v>
                </c:pt>
                <c:pt idx="218">
                  <c:v>0.53313166185565897</c:v>
                </c:pt>
                <c:pt idx="219">
                  <c:v>0.53226584031198632</c:v>
                </c:pt>
                <c:pt idx="220">
                  <c:v>0.53387581007092355</c:v>
                </c:pt>
                <c:pt idx="221">
                  <c:v>0.53154532346574612</c:v>
                </c:pt>
                <c:pt idx="222">
                  <c:v>0.52980769048435061</c:v>
                </c:pt>
                <c:pt idx="223">
                  <c:v>0.53061401586404366</c:v>
                </c:pt>
                <c:pt idx="224">
                  <c:v>0.53638759491989907</c:v>
                </c:pt>
                <c:pt idx="225">
                  <c:v>0.53788264105558459</c:v>
                </c:pt>
                <c:pt idx="226">
                  <c:v>0.53885562237774831</c:v>
                </c:pt>
                <c:pt idx="227">
                  <c:v>0.53847340200142457</c:v>
                </c:pt>
                <c:pt idx="228">
                  <c:v>0.53701702150862651</c:v>
                </c:pt>
                <c:pt idx="229">
                  <c:v>0.53654524644081025</c:v>
                </c:pt>
                <c:pt idx="230">
                  <c:v>0.53737045252586613</c:v>
                </c:pt>
                <c:pt idx="231">
                  <c:v>0.53753441172223326</c:v>
                </c:pt>
                <c:pt idx="232">
                  <c:v>0.53753833612548951</c:v>
                </c:pt>
                <c:pt idx="233">
                  <c:v>0.53735226326945318</c:v>
                </c:pt>
                <c:pt idx="234">
                  <c:v>0.53752252399740574</c:v>
                </c:pt>
                <c:pt idx="235">
                  <c:v>0.53781642790196904</c:v>
                </c:pt>
                <c:pt idx="236">
                  <c:v>0.53150458915257515</c:v>
                </c:pt>
                <c:pt idx="237">
                  <c:v>0.50433286917296338</c:v>
                </c:pt>
                <c:pt idx="238">
                  <c:v>0.48789158747774741</c:v>
                </c:pt>
                <c:pt idx="239">
                  <c:v>0.47772945573198577</c:v>
                </c:pt>
                <c:pt idx="240">
                  <c:v>0.46426324478722492</c:v>
                </c:pt>
                <c:pt idx="241">
                  <c:v>0.44940710442466392</c:v>
                </c:pt>
                <c:pt idx="242">
                  <c:v>0.43027490234222587</c:v>
                </c:pt>
                <c:pt idx="243">
                  <c:v>0.41706129542516429</c:v>
                </c:pt>
                <c:pt idx="244">
                  <c:v>0.40223068021936431</c:v>
                </c:pt>
                <c:pt idx="245">
                  <c:v>0.3856201772232481</c:v>
                </c:pt>
                <c:pt idx="246">
                  <c:v>0.37300837937799131</c:v>
                </c:pt>
                <c:pt idx="247">
                  <c:v>0.3525992637364499</c:v>
                </c:pt>
                <c:pt idx="248">
                  <c:v>0.33908770555968631</c:v>
                </c:pt>
                <c:pt idx="249">
                  <c:v>0.32468576884252792</c:v>
                </c:pt>
                <c:pt idx="250">
                  <c:v>0.30683386940289109</c:v>
                </c:pt>
                <c:pt idx="251">
                  <c:v>0.29195417517710032</c:v>
                </c:pt>
                <c:pt idx="252">
                  <c:v>0.27094863420299348</c:v>
                </c:pt>
                <c:pt idx="253">
                  <c:v>0.25621442477181222</c:v>
                </c:pt>
                <c:pt idx="254">
                  <c:v>0.2394370553076641</c:v>
                </c:pt>
                <c:pt idx="255">
                  <c:v>0.22416771610652519</c:v>
                </c:pt>
                <c:pt idx="256">
                  <c:v>0.20914850064790849</c:v>
                </c:pt>
                <c:pt idx="257">
                  <c:v>0.18371077633171029</c:v>
                </c:pt>
                <c:pt idx="258">
                  <c:v>0.1680646527963057</c:v>
                </c:pt>
                <c:pt idx="259">
                  <c:v>0.15543570676513599</c:v>
                </c:pt>
                <c:pt idx="260">
                  <c:v>0.13990618986802919</c:v>
                </c:pt>
                <c:pt idx="261">
                  <c:v>0.12673413875954731</c:v>
                </c:pt>
                <c:pt idx="262">
                  <c:v>0.11181660636164049</c:v>
                </c:pt>
                <c:pt idx="263">
                  <c:v>8.7130177702905959E-2</c:v>
                </c:pt>
                <c:pt idx="264">
                  <c:v>7.2360291872657467E-2</c:v>
                </c:pt>
                <c:pt idx="265">
                  <c:v>5.4976045048717809E-2</c:v>
                </c:pt>
                <c:pt idx="266">
                  <c:v>3.9627575661958292E-2</c:v>
                </c:pt>
                <c:pt idx="267">
                  <c:v>2.3989001884451161E-2</c:v>
                </c:pt>
                <c:pt idx="268">
                  <c:v>8.7427401989259579E-3</c:v>
                </c:pt>
                <c:pt idx="269">
                  <c:v>1.496699113530001E-2</c:v>
                </c:pt>
                <c:pt idx="270">
                  <c:v>2.5296743058632661E-2</c:v>
                </c:pt>
                <c:pt idx="271">
                  <c:v>2.2304165260846529E-2</c:v>
                </c:pt>
                <c:pt idx="272">
                  <c:v>1.9117020124021309E-2</c:v>
                </c:pt>
                <c:pt idx="273">
                  <c:v>2.2454828986510911E-2</c:v>
                </c:pt>
                <c:pt idx="274">
                  <c:v>2.2022712675619029E-2</c:v>
                </c:pt>
                <c:pt idx="275">
                  <c:v>1.9938224074982271E-2</c:v>
                </c:pt>
                <c:pt idx="276">
                  <c:v>2.1563544489487111E-2</c:v>
                </c:pt>
                <c:pt idx="277">
                  <c:v>2.190823332376721E-2</c:v>
                </c:pt>
                <c:pt idx="278">
                  <c:v>2.1479970412757069E-2</c:v>
                </c:pt>
                <c:pt idx="279">
                  <c:v>2.293638583129903E-2</c:v>
                </c:pt>
                <c:pt idx="280">
                  <c:v>2.2546081981147052E-2</c:v>
                </c:pt>
                <c:pt idx="281">
                  <c:v>2.225688150096744E-2</c:v>
                </c:pt>
                <c:pt idx="282">
                  <c:v>2.2199216960588099E-2</c:v>
                </c:pt>
                <c:pt idx="283">
                  <c:v>2.3602969367452629E-2</c:v>
                </c:pt>
                <c:pt idx="284">
                  <c:v>2.3453380957036831E-2</c:v>
                </c:pt>
                <c:pt idx="285">
                  <c:v>2.1910504857680091E-2</c:v>
                </c:pt>
                <c:pt idx="286">
                  <c:v>2.3443909737876051E-2</c:v>
                </c:pt>
                <c:pt idx="287">
                  <c:v>2.5224723988636011E-2</c:v>
                </c:pt>
                <c:pt idx="288">
                  <c:v>2.434689679049579E-2</c:v>
                </c:pt>
                <c:pt idx="289">
                  <c:v>2.5491746738485199E-2</c:v>
                </c:pt>
                <c:pt idx="290">
                  <c:v>2.4361597126803719E-2</c:v>
                </c:pt>
                <c:pt idx="291">
                  <c:v>2.42347368087194E-2</c:v>
                </c:pt>
                <c:pt idx="292">
                  <c:v>2.4637488463097271E-2</c:v>
                </c:pt>
                <c:pt idx="293">
                  <c:v>2.5635424153084618E-2</c:v>
                </c:pt>
                <c:pt idx="294">
                  <c:v>2.5756454546546959E-2</c:v>
                </c:pt>
                <c:pt idx="295">
                  <c:v>2.6708968936481631E-2</c:v>
                </c:pt>
                <c:pt idx="296">
                  <c:v>2.5939157191190689E-2</c:v>
                </c:pt>
                <c:pt idx="297">
                  <c:v>2.5881322377900501E-2</c:v>
                </c:pt>
                <c:pt idx="298">
                  <c:v>3.0255555544721941E-2</c:v>
                </c:pt>
                <c:pt idx="299">
                  <c:v>3.1404998356282923E-2</c:v>
                </c:pt>
                <c:pt idx="300">
                  <c:v>3.05189061409584E-2</c:v>
                </c:pt>
                <c:pt idx="301">
                  <c:v>2.9744865111581351E-2</c:v>
                </c:pt>
                <c:pt idx="302">
                  <c:v>3.055871209462362E-2</c:v>
                </c:pt>
                <c:pt idx="303">
                  <c:v>3.2664044645566381E-2</c:v>
                </c:pt>
                <c:pt idx="304">
                  <c:v>3.279474851562382E-2</c:v>
                </c:pt>
                <c:pt idx="305">
                  <c:v>3.2351814174729113E-2</c:v>
                </c:pt>
                <c:pt idx="306">
                  <c:v>3.1551714380341031E-2</c:v>
                </c:pt>
                <c:pt idx="307">
                  <c:v>3.2362652875702717E-2</c:v>
                </c:pt>
                <c:pt idx="308">
                  <c:v>3.1731170053579318E-2</c:v>
                </c:pt>
                <c:pt idx="309">
                  <c:v>3.0496199842029659E-2</c:v>
                </c:pt>
                <c:pt idx="310">
                  <c:v>3.171931278767047E-2</c:v>
                </c:pt>
                <c:pt idx="311">
                  <c:v>3.142187220262839E-2</c:v>
                </c:pt>
                <c:pt idx="312">
                  <c:v>3.1717112368948377E-2</c:v>
                </c:pt>
                <c:pt idx="313">
                  <c:v>3.2805977848597831E-2</c:v>
                </c:pt>
                <c:pt idx="314">
                  <c:v>3.0773238820651399E-2</c:v>
                </c:pt>
                <c:pt idx="315">
                  <c:v>2.913086813895116E-2</c:v>
                </c:pt>
                <c:pt idx="316">
                  <c:v>2.755329177296335E-2</c:v>
                </c:pt>
                <c:pt idx="317">
                  <c:v>2.5401245815842442E-2</c:v>
                </c:pt>
                <c:pt idx="318">
                  <c:v>2.4207301546878938E-2</c:v>
                </c:pt>
                <c:pt idx="319">
                  <c:v>2.136848811478079E-2</c:v>
                </c:pt>
                <c:pt idx="320">
                  <c:v>2.2300531918206339E-2</c:v>
                </c:pt>
                <c:pt idx="321">
                  <c:v>1.8795373071633679E-2</c:v>
                </c:pt>
                <c:pt idx="322">
                  <c:v>1.8803367998381029E-2</c:v>
                </c:pt>
                <c:pt idx="323">
                  <c:v>2.098319882300357E-2</c:v>
                </c:pt>
                <c:pt idx="324">
                  <c:v>1.9710077294867161E-2</c:v>
                </c:pt>
                <c:pt idx="325">
                  <c:v>1.981940198126201E-2</c:v>
                </c:pt>
                <c:pt idx="326">
                  <c:v>1.918668720216616E-2</c:v>
                </c:pt>
                <c:pt idx="327">
                  <c:v>1.9530155005179451E-2</c:v>
                </c:pt>
                <c:pt idx="328">
                  <c:v>1.572564771775864E-2</c:v>
                </c:pt>
                <c:pt idx="329">
                  <c:v>1.5378275344372999E-2</c:v>
                </c:pt>
                <c:pt idx="330">
                  <c:v>1.2387343640587139E-2</c:v>
                </c:pt>
                <c:pt idx="331">
                  <c:v>1.0104233488212801E-2</c:v>
                </c:pt>
                <c:pt idx="332">
                  <c:v>7.0250616829399719E-3</c:v>
                </c:pt>
                <c:pt idx="333">
                  <c:v>6.9585395583055196E-3</c:v>
                </c:pt>
                <c:pt idx="334">
                  <c:v>9.848272670916848E-3</c:v>
                </c:pt>
                <c:pt idx="335">
                  <c:v>8.0252466076618876E-3</c:v>
                </c:pt>
                <c:pt idx="336">
                  <c:v>6.5756008560330682E-3</c:v>
                </c:pt>
                <c:pt idx="337">
                  <c:v>5.6461501453416128E-3</c:v>
                </c:pt>
                <c:pt idx="338">
                  <c:v>6.884339891948239E-3</c:v>
                </c:pt>
                <c:pt idx="339">
                  <c:v>7.7952933086837713E-3</c:v>
                </c:pt>
                <c:pt idx="340">
                  <c:v>8.6954980095290436E-3</c:v>
                </c:pt>
                <c:pt idx="341">
                  <c:v>9.4561555121491069E-3</c:v>
                </c:pt>
                <c:pt idx="342">
                  <c:v>9.1613003487534591E-3</c:v>
                </c:pt>
                <c:pt idx="343">
                  <c:v>9.5938517658255128E-3</c:v>
                </c:pt>
                <c:pt idx="344">
                  <c:v>9.6818207041566295E-3</c:v>
                </c:pt>
                <c:pt idx="345">
                  <c:v>9.3784631003807403E-3</c:v>
                </c:pt>
                <c:pt idx="346">
                  <c:v>1.041550092690195E-2</c:v>
                </c:pt>
                <c:pt idx="347">
                  <c:v>1.179952542663355E-2</c:v>
                </c:pt>
                <c:pt idx="348">
                  <c:v>1.4745612349244361E-2</c:v>
                </c:pt>
                <c:pt idx="349">
                  <c:v>1.534008699919545E-2</c:v>
                </c:pt>
                <c:pt idx="350">
                  <c:v>1.7102775263076068E-2</c:v>
                </c:pt>
                <c:pt idx="351">
                  <c:v>1.9001833720835921E-2</c:v>
                </c:pt>
                <c:pt idx="352">
                  <c:v>2.1978769479829401E-2</c:v>
                </c:pt>
                <c:pt idx="353">
                  <c:v>2.336925895709361E-2</c:v>
                </c:pt>
                <c:pt idx="354">
                  <c:v>3.5947151016005388E-2</c:v>
                </c:pt>
                <c:pt idx="355">
                  <c:v>3.7117022078529377E-2</c:v>
                </c:pt>
                <c:pt idx="356">
                  <c:v>3.0902004070508079E-2</c:v>
                </c:pt>
                <c:pt idx="357">
                  <c:v>3.053208403837205E-2</c:v>
                </c:pt>
                <c:pt idx="358">
                  <c:v>3.47246629486428E-2</c:v>
                </c:pt>
                <c:pt idx="359">
                  <c:v>3.8459495159339739E-2</c:v>
                </c:pt>
                <c:pt idx="360">
                  <c:v>3.9835818506349097E-2</c:v>
                </c:pt>
                <c:pt idx="361">
                  <c:v>4.2429825806924247E-2</c:v>
                </c:pt>
                <c:pt idx="362">
                  <c:v>4.2055257747670632E-2</c:v>
                </c:pt>
                <c:pt idx="363">
                  <c:v>4.4452004991741227E-2</c:v>
                </c:pt>
                <c:pt idx="364">
                  <c:v>4.583822844922316E-2</c:v>
                </c:pt>
                <c:pt idx="365">
                  <c:v>4.6880576854315452E-2</c:v>
                </c:pt>
                <c:pt idx="366">
                  <c:v>4.7323444747833017E-2</c:v>
                </c:pt>
                <c:pt idx="367">
                  <c:v>4.7832095849381452E-2</c:v>
                </c:pt>
                <c:pt idx="368">
                  <c:v>5.230861071166177E-2</c:v>
                </c:pt>
                <c:pt idx="369">
                  <c:v>5.4508670563306272E-2</c:v>
                </c:pt>
                <c:pt idx="370">
                  <c:v>5.4377478384714538E-2</c:v>
                </c:pt>
                <c:pt idx="371">
                  <c:v>5.5988565483844649E-2</c:v>
                </c:pt>
                <c:pt idx="372">
                  <c:v>5.919142373985984E-2</c:v>
                </c:pt>
                <c:pt idx="373">
                  <c:v>6.0044109255935743E-2</c:v>
                </c:pt>
                <c:pt idx="374">
                  <c:v>6.0517968431079767E-2</c:v>
                </c:pt>
                <c:pt idx="375">
                  <c:v>6.3711747942110986E-2</c:v>
                </c:pt>
                <c:pt idx="376">
                  <c:v>6.8141944235686147E-2</c:v>
                </c:pt>
                <c:pt idx="377">
                  <c:v>7.1125235711756746E-2</c:v>
                </c:pt>
                <c:pt idx="378">
                  <c:v>7.1371601810588131E-2</c:v>
                </c:pt>
                <c:pt idx="379">
                  <c:v>7.0942088686786725E-2</c:v>
                </c:pt>
                <c:pt idx="380">
                  <c:v>6.9487008119801769E-2</c:v>
                </c:pt>
                <c:pt idx="381">
                  <c:v>7.040955088594765E-2</c:v>
                </c:pt>
                <c:pt idx="382">
                  <c:v>7.1241179011040254E-2</c:v>
                </c:pt>
                <c:pt idx="383">
                  <c:v>6.9869053255870034E-2</c:v>
                </c:pt>
                <c:pt idx="384">
                  <c:v>6.7779578164535434E-2</c:v>
                </c:pt>
                <c:pt idx="385">
                  <c:v>6.8516135194209293E-2</c:v>
                </c:pt>
                <c:pt idx="386">
                  <c:v>6.7218159573466552E-2</c:v>
                </c:pt>
                <c:pt idx="387">
                  <c:v>6.8972950433534408E-2</c:v>
                </c:pt>
                <c:pt idx="388">
                  <c:v>6.8784381337443218E-2</c:v>
                </c:pt>
                <c:pt idx="389">
                  <c:v>6.8774448484523951E-2</c:v>
                </c:pt>
                <c:pt idx="390">
                  <c:v>6.9398432304381905E-2</c:v>
                </c:pt>
                <c:pt idx="391">
                  <c:v>6.9890065559587738E-2</c:v>
                </c:pt>
                <c:pt idx="392">
                  <c:v>6.9927937412479255E-2</c:v>
                </c:pt>
                <c:pt idx="393">
                  <c:v>6.8599852888335741E-2</c:v>
                </c:pt>
                <c:pt idx="394">
                  <c:v>6.9310871805341484E-2</c:v>
                </c:pt>
                <c:pt idx="395">
                  <c:v>6.9261021429123715E-2</c:v>
                </c:pt>
                <c:pt idx="396">
                  <c:v>7.1069048809208862E-2</c:v>
                </c:pt>
                <c:pt idx="397">
                  <c:v>7.110677393268855E-2</c:v>
                </c:pt>
                <c:pt idx="398">
                  <c:v>7.0547904797912661E-2</c:v>
                </c:pt>
                <c:pt idx="399">
                  <c:v>6.9436696325830508E-2</c:v>
                </c:pt>
                <c:pt idx="400">
                  <c:v>6.8903790219540489E-2</c:v>
                </c:pt>
                <c:pt idx="401">
                  <c:v>6.9195678380885334E-2</c:v>
                </c:pt>
                <c:pt idx="402">
                  <c:v>6.9691103244107225E-2</c:v>
                </c:pt>
                <c:pt idx="403">
                  <c:v>7.113971661239879E-2</c:v>
                </c:pt>
                <c:pt idx="404">
                  <c:v>7.0330232932474854E-2</c:v>
                </c:pt>
                <c:pt idx="405">
                  <c:v>6.9556683288203344E-2</c:v>
                </c:pt>
                <c:pt idx="406">
                  <c:v>6.8418762643274789E-2</c:v>
                </c:pt>
                <c:pt idx="407">
                  <c:v>6.6835898441902325E-2</c:v>
                </c:pt>
                <c:pt idx="408">
                  <c:v>6.5620395270395343E-2</c:v>
                </c:pt>
                <c:pt idx="409">
                  <c:v>6.5019800238551778E-2</c:v>
                </c:pt>
                <c:pt idx="410">
                  <c:v>6.5462275954894164E-2</c:v>
                </c:pt>
                <c:pt idx="411">
                  <c:v>6.693479593730621E-2</c:v>
                </c:pt>
                <c:pt idx="412">
                  <c:v>6.7768743236738552E-2</c:v>
                </c:pt>
                <c:pt idx="413">
                  <c:v>6.6147457992028216E-2</c:v>
                </c:pt>
                <c:pt idx="414">
                  <c:v>6.5131608299530686E-2</c:v>
                </c:pt>
                <c:pt idx="415">
                  <c:v>6.5128275262953381E-2</c:v>
                </c:pt>
                <c:pt idx="416">
                  <c:v>6.3544310676837926E-2</c:v>
                </c:pt>
                <c:pt idx="417">
                  <c:v>6.3620333295359377E-2</c:v>
                </c:pt>
                <c:pt idx="418">
                  <c:v>6.3537507500867313E-2</c:v>
                </c:pt>
                <c:pt idx="419">
                  <c:v>6.3700091302479389E-2</c:v>
                </c:pt>
                <c:pt idx="420">
                  <c:v>6.1453269700743482E-2</c:v>
                </c:pt>
                <c:pt idx="421">
                  <c:v>5.8308137006140598E-2</c:v>
                </c:pt>
                <c:pt idx="422">
                  <c:v>5.7473706162990752E-2</c:v>
                </c:pt>
                <c:pt idx="423">
                  <c:v>5.5829128203348573E-2</c:v>
                </c:pt>
                <c:pt idx="424">
                  <c:v>5.5711377479083599E-2</c:v>
                </c:pt>
                <c:pt idx="425">
                  <c:v>5.3891149132136183E-2</c:v>
                </c:pt>
                <c:pt idx="426">
                  <c:v>5.3432246469139452E-2</c:v>
                </c:pt>
                <c:pt idx="427">
                  <c:v>5.4157346670972162E-2</c:v>
                </c:pt>
                <c:pt idx="428">
                  <c:v>5.4050540552251197E-2</c:v>
                </c:pt>
                <c:pt idx="429">
                  <c:v>5.1719389735381482E-2</c:v>
                </c:pt>
                <c:pt idx="430">
                  <c:v>5.1507158038329753E-2</c:v>
                </c:pt>
                <c:pt idx="431">
                  <c:v>5.0297927288508022E-2</c:v>
                </c:pt>
                <c:pt idx="432">
                  <c:v>4.667683949540033E-2</c:v>
                </c:pt>
                <c:pt idx="433">
                  <c:v>4.6343923976679163E-2</c:v>
                </c:pt>
                <c:pt idx="434">
                  <c:v>4.3316128936127823E-2</c:v>
                </c:pt>
                <c:pt idx="435">
                  <c:v>4.4479209686188431E-2</c:v>
                </c:pt>
                <c:pt idx="436">
                  <c:v>4.4880591273594422E-2</c:v>
                </c:pt>
                <c:pt idx="437">
                  <c:v>4.3768711201044808E-2</c:v>
                </c:pt>
                <c:pt idx="438">
                  <c:v>4.1068623130048082E-2</c:v>
                </c:pt>
                <c:pt idx="439">
                  <c:v>4.104603835846346E-2</c:v>
                </c:pt>
                <c:pt idx="440">
                  <c:v>3.7475954902988162E-2</c:v>
                </c:pt>
                <c:pt idx="441">
                  <c:v>3.4317451948283277E-2</c:v>
                </c:pt>
                <c:pt idx="442">
                  <c:v>3.067275780164766E-2</c:v>
                </c:pt>
                <c:pt idx="443">
                  <c:v>3.099093805650666E-2</c:v>
                </c:pt>
                <c:pt idx="444">
                  <c:v>3.08477273402234E-2</c:v>
                </c:pt>
                <c:pt idx="445">
                  <c:v>3.051415188503245E-2</c:v>
                </c:pt>
                <c:pt idx="446">
                  <c:v>3.2942170736736692E-2</c:v>
                </c:pt>
                <c:pt idx="447">
                  <c:v>3.2207966320568493E-2</c:v>
                </c:pt>
                <c:pt idx="448">
                  <c:v>3.042665708910228E-2</c:v>
                </c:pt>
                <c:pt idx="449">
                  <c:v>2.9523880812710571E-2</c:v>
                </c:pt>
                <c:pt idx="450">
                  <c:v>2.880061041326798E-2</c:v>
                </c:pt>
                <c:pt idx="451">
                  <c:v>2.8731645123374779E-2</c:v>
                </c:pt>
                <c:pt idx="452">
                  <c:v>2.776299470383423E-2</c:v>
                </c:pt>
                <c:pt idx="453">
                  <c:v>2.749481364395737E-2</c:v>
                </c:pt>
              </c:numCache>
            </c:numRef>
          </c:xVal>
          <c:yVal>
            <c:numRef>
              <c:f>Sheet1!$C$5:$C$458</c:f>
              <c:numCache>
                <c:formatCode>General</c:formatCode>
                <c:ptCount val="454"/>
                <c:pt idx="0">
                  <c:v>1.055111225499663E-4</c:v>
                </c:pt>
                <c:pt idx="1">
                  <c:v>8.2447454938090568E-5</c:v>
                </c:pt>
                <c:pt idx="2">
                  <c:v>3.2019258075744258E-4</c:v>
                </c:pt>
                <c:pt idx="3">
                  <c:v>3.1231937456741439E-4</c:v>
                </c:pt>
                <c:pt idx="4">
                  <c:v>3.3752068485861991E-4</c:v>
                </c:pt>
                <c:pt idx="5">
                  <c:v>2.9092387477772422E-4</c:v>
                </c:pt>
                <c:pt idx="6">
                  <c:v>3.2975957088094831E-4</c:v>
                </c:pt>
                <c:pt idx="7">
                  <c:v>3.3153302320147488E-4</c:v>
                </c:pt>
                <c:pt idx="8">
                  <c:v>3.0724998183060602E-4</c:v>
                </c:pt>
                <c:pt idx="9">
                  <c:v>3.2939823306051398E-4</c:v>
                </c:pt>
                <c:pt idx="10">
                  <c:v>3.2452856025944689E-4</c:v>
                </c:pt>
                <c:pt idx="11">
                  <c:v>3.070363543792987E-4</c:v>
                </c:pt>
                <c:pt idx="12">
                  <c:v>2.8967331456688968E-4</c:v>
                </c:pt>
                <c:pt idx="13">
                  <c:v>3.3809242838563059E-4</c:v>
                </c:pt>
                <c:pt idx="14">
                  <c:v>3.3854208348387568E-4</c:v>
                </c:pt>
                <c:pt idx="15">
                  <c:v>3.3975126171390842E-4</c:v>
                </c:pt>
                <c:pt idx="16">
                  <c:v>3.7855631025225249E-4</c:v>
                </c:pt>
                <c:pt idx="17">
                  <c:v>1.0295038485818181E-3</c:v>
                </c:pt>
                <c:pt idx="18">
                  <c:v>1.6788368356404661E-3</c:v>
                </c:pt>
                <c:pt idx="19">
                  <c:v>2.0816636150921232E-3</c:v>
                </c:pt>
                <c:pt idx="20">
                  <c:v>2.834599191902674E-3</c:v>
                </c:pt>
                <c:pt idx="21">
                  <c:v>1.817711359124434E-3</c:v>
                </c:pt>
                <c:pt idx="22">
                  <c:v>3.722549085675023E-3</c:v>
                </c:pt>
                <c:pt idx="23">
                  <c:v>2.468826624877571E-3</c:v>
                </c:pt>
                <c:pt idx="24">
                  <c:v>3.271681777332322E-3</c:v>
                </c:pt>
                <c:pt idx="25">
                  <c:v>3.701496994286364E-3</c:v>
                </c:pt>
                <c:pt idx="26">
                  <c:v>4.280504558500227E-3</c:v>
                </c:pt>
                <c:pt idx="27">
                  <c:v>3.854296714513602E-3</c:v>
                </c:pt>
                <c:pt idx="28">
                  <c:v>5.6968429939679016E-3</c:v>
                </c:pt>
                <c:pt idx="29">
                  <c:v>4.5288932449602057E-3</c:v>
                </c:pt>
                <c:pt idx="30">
                  <c:v>3.5224033760824129E-3</c:v>
                </c:pt>
                <c:pt idx="31">
                  <c:v>5.1655346332423798E-3</c:v>
                </c:pt>
                <c:pt idx="32">
                  <c:v>6.1867805712577471E-3</c:v>
                </c:pt>
                <c:pt idx="33">
                  <c:v>7.6116472407204289E-3</c:v>
                </c:pt>
                <c:pt idx="34">
                  <c:v>5.3724168618589337E-3</c:v>
                </c:pt>
                <c:pt idx="35">
                  <c:v>4.722793292477781E-3</c:v>
                </c:pt>
                <c:pt idx="36">
                  <c:v>4.8776263976843979E-3</c:v>
                </c:pt>
                <c:pt idx="37">
                  <c:v>3.7844607749912581E-3</c:v>
                </c:pt>
                <c:pt idx="38">
                  <c:v>4.5964419881699588E-3</c:v>
                </c:pt>
                <c:pt idx="39">
                  <c:v>4.3039329903061078E-3</c:v>
                </c:pt>
                <c:pt idx="40">
                  <c:v>4.743872169168664E-3</c:v>
                </c:pt>
                <c:pt idx="41">
                  <c:v>4.1023426740940342E-3</c:v>
                </c:pt>
                <c:pt idx="42">
                  <c:v>6.3706571371388203E-3</c:v>
                </c:pt>
                <c:pt idx="43">
                  <c:v>7.2037978859512217E-3</c:v>
                </c:pt>
                <c:pt idx="44">
                  <c:v>7.4248273803839259E-3</c:v>
                </c:pt>
                <c:pt idx="45">
                  <c:v>8.6417427235058551E-3</c:v>
                </c:pt>
                <c:pt idx="46">
                  <c:v>8.7052358720875883E-3</c:v>
                </c:pt>
                <c:pt idx="47">
                  <c:v>9.69825708536632E-3</c:v>
                </c:pt>
                <c:pt idx="48">
                  <c:v>1.0934527339517131E-2</c:v>
                </c:pt>
                <c:pt idx="49">
                  <c:v>1.0540969829666151E-2</c:v>
                </c:pt>
                <c:pt idx="50">
                  <c:v>1.070468307087504E-2</c:v>
                </c:pt>
                <c:pt idx="51">
                  <c:v>1.018629193341568E-2</c:v>
                </c:pt>
                <c:pt idx="52">
                  <c:v>1.0005435579928281E-2</c:v>
                </c:pt>
                <c:pt idx="53">
                  <c:v>1.197743857350019E-2</c:v>
                </c:pt>
                <c:pt idx="54">
                  <c:v>1.117310636026312E-2</c:v>
                </c:pt>
                <c:pt idx="55">
                  <c:v>9.44560078960161E-3</c:v>
                </c:pt>
                <c:pt idx="56">
                  <c:v>1.0742348191125101E-2</c:v>
                </c:pt>
                <c:pt idx="57">
                  <c:v>1.083158332795215E-2</c:v>
                </c:pt>
                <c:pt idx="58">
                  <c:v>1.1246868556694481E-2</c:v>
                </c:pt>
                <c:pt idx="59">
                  <c:v>1.2188572233973891E-2</c:v>
                </c:pt>
                <c:pt idx="60">
                  <c:v>1.4444945868164411E-2</c:v>
                </c:pt>
                <c:pt idx="61">
                  <c:v>1.3662634665096891E-2</c:v>
                </c:pt>
                <c:pt idx="62">
                  <c:v>1.2294351161873581E-2</c:v>
                </c:pt>
                <c:pt idx="63">
                  <c:v>1.0498725511934171E-2</c:v>
                </c:pt>
                <c:pt idx="64">
                  <c:v>9.6439624365984612E-3</c:v>
                </c:pt>
                <c:pt idx="65">
                  <c:v>9.5321338959527165E-3</c:v>
                </c:pt>
                <c:pt idx="66">
                  <c:v>8.2849468590903801E-3</c:v>
                </c:pt>
                <c:pt idx="67">
                  <c:v>7.1308910373015302E-3</c:v>
                </c:pt>
                <c:pt idx="68">
                  <c:v>6.8018022358797038E-3</c:v>
                </c:pt>
                <c:pt idx="69">
                  <c:v>6.6087940067042251E-3</c:v>
                </c:pt>
                <c:pt idx="70">
                  <c:v>5.0869639227321684E-3</c:v>
                </c:pt>
                <c:pt idx="71">
                  <c:v>4.0083696284197029E-3</c:v>
                </c:pt>
                <c:pt idx="72">
                  <c:v>2.978205670497489E-3</c:v>
                </c:pt>
                <c:pt idx="73">
                  <c:v>1.88687776998455E-3</c:v>
                </c:pt>
                <c:pt idx="74">
                  <c:v>1.059396131931706E-3</c:v>
                </c:pt>
                <c:pt idx="75">
                  <c:v>9.9668123413339249E-5</c:v>
                </c:pt>
                <c:pt idx="76">
                  <c:v>-2.247035989779426E-3</c:v>
                </c:pt>
                <c:pt idx="77">
                  <c:v>-1.5486860155233329E-3</c:v>
                </c:pt>
                <c:pt idx="78">
                  <c:v>-2.7138720189331532E-3</c:v>
                </c:pt>
                <c:pt idx="79">
                  <c:v>-3.6324522294810951E-3</c:v>
                </c:pt>
                <c:pt idx="80">
                  <c:v>-4.4812700290294827E-3</c:v>
                </c:pt>
                <c:pt idx="81">
                  <c:v>-4.206679867322774E-3</c:v>
                </c:pt>
                <c:pt idx="82">
                  <c:v>-6.1750255538451926E-3</c:v>
                </c:pt>
                <c:pt idx="83">
                  <c:v>-6.8451022023364588E-3</c:v>
                </c:pt>
                <c:pt idx="84">
                  <c:v>-8.6576610133902443E-3</c:v>
                </c:pt>
                <c:pt idx="85">
                  <c:v>-8.8516835222846452E-3</c:v>
                </c:pt>
                <c:pt idx="86">
                  <c:v>-9.2136088027723606E-3</c:v>
                </c:pt>
                <c:pt idx="87">
                  <c:v>-1.002157100338073E-2</c:v>
                </c:pt>
                <c:pt idx="88">
                  <c:v>-9.7494135488653266E-3</c:v>
                </c:pt>
                <c:pt idx="89">
                  <c:v>-1.1136126062252951E-2</c:v>
                </c:pt>
                <c:pt idx="90">
                  <c:v>-1.14039238504564E-2</c:v>
                </c:pt>
                <c:pt idx="91">
                  <c:v>-1.175484800128117E-2</c:v>
                </c:pt>
                <c:pt idx="92">
                  <c:v>-1.34800736538172E-2</c:v>
                </c:pt>
                <c:pt idx="93">
                  <c:v>-1.3506049134208799E-2</c:v>
                </c:pt>
                <c:pt idx="94">
                  <c:v>-1.409134174611518E-2</c:v>
                </c:pt>
                <c:pt idx="95">
                  <c:v>-1.543891564948793E-2</c:v>
                </c:pt>
                <c:pt idx="96">
                  <c:v>-1.522147235235881E-2</c:v>
                </c:pt>
                <c:pt idx="97">
                  <c:v>-1.779629019909261E-2</c:v>
                </c:pt>
                <c:pt idx="98">
                  <c:v>-1.78316477831038E-2</c:v>
                </c:pt>
                <c:pt idx="99">
                  <c:v>-1.9414411106574131E-2</c:v>
                </c:pt>
                <c:pt idx="100">
                  <c:v>-1.850555519746086E-2</c:v>
                </c:pt>
                <c:pt idx="101">
                  <c:v>-1.9938039970260221E-2</c:v>
                </c:pt>
                <c:pt idx="102">
                  <c:v>-1.994428952714658E-2</c:v>
                </c:pt>
                <c:pt idx="103">
                  <c:v>-2.0805054639201129E-2</c:v>
                </c:pt>
                <c:pt idx="104">
                  <c:v>-1.9713719569244888E-2</c:v>
                </c:pt>
                <c:pt idx="105">
                  <c:v>-1.9758372049740042E-2</c:v>
                </c:pt>
                <c:pt idx="106">
                  <c:v>-2.1175943259537811E-2</c:v>
                </c:pt>
                <c:pt idx="107">
                  <c:v>-2.2543537391054549E-2</c:v>
                </c:pt>
                <c:pt idx="108">
                  <c:v>-2.203328339820812E-2</c:v>
                </c:pt>
                <c:pt idx="109">
                  <c:v>-2.2318472366245758E-2</c:v>
                </c:pt>
                <c:pt idx="110">
                  <c:v>-2.0738008073159311E-2</c:v>
                </c:pt>
                <c:pt idx="111">
                  <c:v>-2.171629375034256E-2</c:v>
                </c:pt>
                <c:pt idx="112">
                  <c:v>-2.5769425791430961E-2</c:v>
                </c:pt>
                <c:pt idx="113">
                  <c:v>-2.4692262450984239E-2</c:v>
                </c:pt>
                <c:pt idx="114">
                  <c:v>-2.3758851366097011E-2</c:v>
                </c:pt>
                <c:pt idx="115">
                  <c:v>-2.6173897091590931E-2</c:v>
                </c:pt>
                <c:pt idx="116">
                  <c:v>-2.6942238304624579E-2</c:v>
                </c:pt>
                <c:pt idx="117">
                  <c:v>-2.6300636901487099E-2</c:v>
                </c:pt>
                <c:pt idx="118">
                  <c:v>-2.7868247892889469E-2</c:v>
                </c:pt>
                <c:pt idx="119">
                  <c:v>-2.6395302812364681E-2</c:v>
                </c:pt>
                <c:pt idx="120">
                  <c:v>-2.7686540499105131E-2</c:v>
                </c:pt>
                <c:pt idx="121">
                  <c:v>-2.842901535286305E-2</c:v>
                </c:pt>
                <c:pt idx="122">
                  <c:v>-2.8100726602392101E-2</c:v>
                </c:pt>
                <c:pt idx="123">
                  <c:v>-2.7837132428673281E-2</c:v>
                </c:pt>
                <c:pt idx="124">
                  <c:v>-2.9331738759853399E-2</c:v>
                </c:pt>
                <c:pt idx="125">
                  <c:v>-2.9448041418052049E-2</c:v>
                </c:pt>
                <c:pt idx="126">
                  <c:v>-1.9706489815160742E-2</c:v>
                </c:pt>
                <c:pt idx="127">
                  <c:v>-3.26226071925162E-3</c:v>
                </c:pt>
                <c:pt idx="128">
                  <c:v>1.7846711760732738E-2</c:v>
                </c:pt>
                <c:pt idx="129">
                  <c:v>2.7766462936454659E-2</c:v>
                </c:pt>
                <c:pt idx="130">
                  <c:v>4.3011295680042139E-2</c:v>
                </c:pt>
                <c:pt idx="131">
                  <c:v>5.4916190172463408E-2</c:v>
                </c:pt>
                <c:pt idx="132">
                  <c:v>7.0288643414557345E-2</c:v>
                </c:pt>
                <c:pt idx="133">
                  <c:v>8.5069632840297005E-2</c:v>
                </c:pt>
                <c:pt idx="134">
                  <c:v>9.7121779456626145E-2</c:v>
                </c:pt>
                <c:pt idx="135">
                  <c:v>0.11341734021114309</c:v>
                </c:pt>
                <c:pt idx="136">
                  <c:v>0.1278090178238955</c:v>
                </c:pt>
                <c:pt idx="137">
                  <c:v>0.14812491747042439</c:v>
                </c:pt>
                <c:pt idx="138">
                  <c:v>0.1620360428464227</c:v>
                </c:pt>
                <c:pt idx="139">
                  <c:v>0.17636289615150411</c:v>
                </c:pt>
                <c:pt idx="140">
                  <c:v>0.1910568479512928</c:v>
                </c:pt>
                <c:pt idx="141">
                  <c:v>0.203072812942798</c:v>
                </c:pt>
                <c:pt idx="142">
                  <c:v>0.22682197337839921</c:v>
                </c:pt>
                <c:pt idx="143">
                  <c:v>0.23987269395800481</c:v>
                </c:pt>
                <c:pt idx="144">
                  <c:v>0.25515111874632629</c:v>
                </c:pt>
                <c:pt idx="145">
                  <c:v>0.27095679359532471</c:v>
                </c:pt>
                <c:pt idx="146">
                  <c:v>0.28523899540309933</c:v>
                </c:pt>
                <c:pt idx="147">
                  <c:v>0.30740679264503562</c:v>
                </c:pt>
                <c:pt idx="148">
                  <c:v>0.32547047222591707</c:v>
                </c:pt>
                <c:pt idx="149">
                  <c:v>0.33577376908387291</c:v>
                </c:pt>
                <c:pt idx="150">
                  <c:v>0.35104261249653629</c:v>
                </c:pt>
                <c:pt idx="151">
                  <c:v>0.3729744963361859</c:v>
                </c:pt>
                <c:pt idx="152">
                  <c:v>0.3847081033437153</c:v>
                </c:pt>
                <c:pt idx="153">
                  <c:v>0.40025630704903908</c:v>
                </c:pt>
                <c:pt idx="154">
                  <c:v>0.41452327035825248</c:v>
                </c:pt>
                <c:pt idx="155">
                  <c:v>0.43371671984086219</c:v>
                </c:pt>
                <c:pt idx="156">
                  <c:v>0.45605139927031491</c:v>
                </c:pt>
                <c:pt idx="157">
                  <c:v>0.46814514116532679</c:v>
                </c:pt>
                <c:pt idx="158">
                  <c:v>0.48559511219005019</c:v>
                </c:pt>
                <c:pt idx="159">
                  <c:v>0.47776340948722662</c:v>
                </c:pt>
                <c:pt idx="160">
                  <c:v>0.46658720173194351</c:v>
                </c:pt>
                <c:pt idx="161">
                  <c:v>0.4653662614209062</c:v>
                </c:pt>
                <c:pt idx="162">
                  <c:v>0.47005878667401779</c:v>
                </c:pt>
                <c:pt idx="163">
                  <c:v>0.46643393419140128</c:v>
                </c:pt>
                <c:pt idx="164">
                  <c:v>0.46581771149317619</c:v>
                </c:pt>
                <c:pt idx="165">
                  <c:v>0.46569758119922661</c:v>
                </c:pt>
                <c:pt idx="166">
                  <c:v>0.46506217205653921</c:v>
                </c:pt>
                <c:pt idx="167">
                  <c:v>0.46494016903871582</c:v>
                </c:pt>
                <c:pt idx="168">
                  <c:v>0.46527488914889847</c:v>
                </c:pt>
                <c:pt idx="169">
                  <c:v>0.46591263325342791</c:v>
                </c:pt>
                <c:pt idx="170">
                  <c:v>0.46582484768437599</c:v>
                </c:pt>
                <c:pt idx="171">
                  <c:v>0.46639039850000791</c:v>
                </c:pt>
                <c:pt idx="172">
                  <c:v>0.46760777990521279</c:v>
                </c:pt>
                <c:pt idx="173">
                  <c:v>0.46798218790590163</c:v>
                </c:pt>
                <c:pt idx="174">
                  <c:v>0.46751572431764232</c:v>
                </c:pt>
                <c:pt idx="175">
                  <c:v>0.46611552278010132</c:v>
                </c:pt>
                <c:pt idx="176">
                  <c:v>0.46442279145881638</c:v>
                </c:pt>
                <c:pt idx="177">
                  <c:v>0.46297838734427421</c:v>
                </c:pt>
                <c:pt idx="178">
                  <c:v>0.46475072502745163</c:v>
                </c:pt>
                <c:pt idx="179">
                  <c:v>0.46542137982574239</c:v>
                </c:pt>
                <c:pt idx="180">
                  <c:v>0.46527648560901708</c:v>
                </c:pt>
                <c:pt idx="181">
                  <c:v>0.46557904232716391</c:v>
                </c:pt>
                <c:pt idx="182">
                  <c:v>0.46553784226886319</c:v>
                </c:pt>
                <c:pt idx="183">
                  <c:v>0.46627026082787643</c:v>
                </c:pt>
                <c:pt idx="184">
                  <c:v>0.46738054028963721</c:v>
                </c:pt>
                <c:pt idx="185">
                  <c:v>0.46911953529147637</c:v>
                </c:pt>
                <c:pt idx="186">
                  <c:v>0.46971876436780058</c:v>
                </c:pt>
                <c:pt idx="187">
                  <c:v>0.47010289801758692</c:v>
                </c:pt>
                <c:pt idx="188">
                  <c:v>0.47156809065820338</c:v>
                </c:pt>
                <c:pt idx="189">
                  <c:v>0.47154018309926737</c:v>
                </c:pt>
                <c:pt idx="190">
                  <c:v>0.47311312765182428</c:v>
                </c:pt>
                <c:pt idx="191">
                  <c:v>0.47397696253194571</c:v>
                </c:pt>
                <c:pt idx="192">
                  <c:v>0.47435895929542748</c:v>
                </c:pt>
                <c:pt idx="193">
                  <c:v>0.47466583956610242</c:v>
                </c:pt>
                <c:pt idx="194">
                  <c:v>0.47585906122680821</c:v>
                </c:pt>
                <c:pt idx="195">
                  <c:v>0.47556913670248829</c:v>
                </c:pt>
                <c:pt idx="196">
                  <c:v>0.47677614984885108</c:v>
                </c:pt>
                <c:pt idx="197">
                  <c:v>0.47699147425772309</c:v>
                </c:pt>
                <c:pt idx="198">
                  <c:v>0.47922094695706902</c:v>
                </c:pt>
                <c:pt idx="199">
                  <c:v>0.47866742710059312</c:v>
                </c:pt>
                <c:pt idx="200">
                  <c:v>0.48199341630579912</c:v>
                </c:pt>
                <c:pt idx="201">
                  <c:v>0.48246188073250462</c:v>
                </c:pt>
                <c:pt idx="202">
                  <c:v>0.48335726636601029</c:v>
                </c:pt>
                <c:pt idx="203">
                  <c:v>0.48405413822753213</c:v>
                </c:pt>
                <c:pt idx="204">
                  <c:v>0.48555840807753597</c:v>
                </c:pt>
                <c:pt idx="205">
                  <c:v>0.48628796539268682</c:v>
                </c:pt>
                <c:pt idx="206">
                  <c:v>0.48606606191040841</c:v>
                </c:pt>
                <c:pt idx="207">
                  <c:v>0.48841578043340428</c:v>
                </c:pt>
                <c:pt idx="208">
                  <c:v>0.48723432309358877</c:v>
                </c:pt>
                <c:pt idx="209">
                  <c:v>0.48837212820231879</c:v>
                </c:pt>
                <c:pt idx="210">
                  <c:v>0.48730578628112342</c:v>
                </c:pt>
                <c:pt idx="211">
                  <c:v>0.48987865236611849</c:v>
                </c:pt>
                <c:pt idx="212">
                  <c:v>0.49031043558342369</c:v>
                </c:pt>
                <c:pt idx="213">
                  <c:v>0.49167676848732161</c:v>
                </c:pt>
                <c:pt idx="214">
                  <c:v>0.49410385480619812</c:v>
                </c:pt>
                <c:pt idx="215">
                  <c:v>0.49429541680227768</c:v>
                </c:pt>
                <c:pt idx="216">
                  <c:v>0.4964523534015412</c:v>
                </c:pt>
                <c:pt idx="217">
                  <c:v>0.49677959053081688</c:v>
                </c:pt>
                <c:pt idx="218">
                  <c:v>0.50052570405699692</c:v>
                </c:pt>
                <c:pt idx="219">
                  <c:v>0.50114081609623429</c:v>
                </c:pt>
                <c:pt idx="220">
                  <c:v>0.50222531502359924</c:v>
                </c:pt>
                <c:pt idx="221">
                  <c:v>0.50652531451022909</c:v>
                </c:pt>
                <c:pt idx="222">
                  <c:v>0.50937102004081436</c:v>
                </c:pt>
                <c:pt idx="223">
                  <c:v>0.50989716231836657</c:v>
                </c:pt>
                <c:pt idx="224">
                  <c:v>0.50846335874440363</c:v>
                </c:pt>
                <c:pt idx="225">
                  <c:v>0.51057679541622603</c:v>
                </c:pt>
                <c:pt idx="226">
                  <c:v>0.50992173464434709</c:v>
                </c:pt>
                <c:pt idx="227">
                  <c:v>0.51106018263373731</c:v>
                </c:pt>
                <c:pt idx="228">
                  <c:v>0.51095445308278242</c:v>
                </c:pt>
                <c:pt idx="229">
                  <c:v>0.51030627845716381</c:v>
                </c:pt>
                <c:pt idx="230">
                  <c:v>0.50923609428648142</c:v>
                </c:pt>
                <c:pt idx="231">
                  <c:v>0.50934127059525502</c:v>
                </c:pt>
                <c:pt idx="232">
                  <c:v>0.50746728967170052</c:v>
                </c:pt>
                <c:pt idx="233">
                  <c:v>0.50711384883270316</c:v>
                </c:pt>
                <c:pt idx="234">
                  <c:v>0.50596495307331835</c:v>
                </c:pt>
                <c:pt idx="235">
                  <c:v>0.50603351792283102</c:v>
                </c:pt>
                <c:pt idx="236">
                  <c:v>0.50518909963241843</c:v>
                </c:pt>
                <c:pt idx="237">
                  <c:v>0.50417088029488077</c:v>
                </c:pt>
                <c:pt idx="238">
                  <c:v>0.50105210071451256</c:v>
                </c:pt>
                <c:pt idx="239">
                  <c:v>0.49934478837387458</c:v>
                </c:pt>
                <c:pt idx="240">
                  <c:v>0.49759052738108089</c:v>
                </c:pt>
                <c:pt idx="241">
                  <c:v>0.49564617272787492</c:v>
                </c:pt>
                <c:pt idx="242">
                  <c:v>0.4915233599509114</c:v>
                </c:pt>
                <c:pt idx="243">
                  <c:v>0.48891796672357668</c:v>
                </c:pt>
                <c:pt idx="244">
                  <c:v>0.4871458792342041</c:v>
                </c:pt>
                <c:pt idx="245">
                  <c:v>0.48389030456856819</c:v>
                </c:pt>
                <c:pt idx="246">
                  <c:v>0.48140486791574649</c:v>
                </c:pt>
                <c:pt idx="247">
                  <c:v>0.47764745546842308</c:v>
                </c:pt>
                <c:pt idx="248">
                  <c:v>0.47544070981656261</c:v>
                </c:pt>
                <c:pt idx="249">
                  <c:v>0.47354311558854512</c:v>
                </c:pt>
                <c:pt idx="250">
                  <c:v>0.46983740735767898</c:v>
                </c:pt>
                <c:pt idx="251">
                  <c:v>0.46862718701326472</c:v>
                </c:pt>
                <c:pt idx="252">
                  <c:v>0.46568390343368982</c:v>
                </c:pt>
                <c:pt idx="253">
                  <c:v>0.463712740854266</c:v>
                </c:pt>
                <c:pt idx="254">
                  <c:v>0.46180086677298399</c:v>
                </c:pt>
                <c:pt idx="255">
                  <c:v>0.45845209457834918</c:v>
                </c:pt>
                <c:pt idx="256">
                  <c:v>0.45469369270932181</c:v>
                </c:pt>
                <c:pt idx="257">
                  <c:v>0.45416308624895768</c:v>
                </c:pt>
                <c:pt idx="258">
                  <c:v>0.45215582538168869</c:v>
                </c:pt>
                <c:pt idx="259">
                  <c:v>0.44923116317662137</c:v>
                </c:pt>
                <c:pt idx="260">
                  <c:v>0.44663841160243212</c:v>
                </c:pt>
                <c:pt idx="261">
                  <c:v>0.44634525227234467</c:v>
                </c:pt>
                <c:pt idx="262">
                  <c:v>0.44352375461880211</c:v>
                </c:pt>
                <c:pt idx="263">
                  <c:v>0.44023027043912139</c:v>
                </c:pt>
                <c:pt idx="264">
                  <c:v>0.43892694004911981</c:v>
                </c:pt>
                <c:pt idx="265">
                  <c:v>0.43690983780583009</c:v>
                </c:pt>
                <c:pt idx="266">
                  <c:v>0.43424558271260649</c:v>
                </c:pt>
                <c:pt idx="267">
                  <c:v>0.43296665309804971</c:v>
                </c:pt>
                <c:pt idx="268">
                  <c:v>0.43021923091320241</c:v>
                </c:pt>
                <c:pt idx="269">
                  <c:v>0.4302715379669364</c:v>
                </c:pt>
                <c:pt idx="270">
                  <c:v>0.43079971639285969</c:v>
                </c:pt>
                <c:pt idx="271">
                  <c:v>0.43245072604737489</c:v>
                </c:pt>
                <c:pt idx="272">
                  <c:v>0.4312200834366739</c:v>
                </c:pt>
                <c:pt idx="273">
                  <c:v>0.43145458648920171</c:v>
                </c:pt>
                <c:pt idx="274">
                  <c:v>0.43233494268902689</c:v>
                </c:pt>
                <c:pt idx="275">
                  <c:v>0.43083924125624601</c:v>
                </c:pt>
                <c:pt idx="276">
                  <c:v>0.43176198339964078</c:v>
                </c:pt>
                <c:pt idx="277">
                  <c:v>0.43059891944989481</c:v>
                </c:pt>
                <c:pt idx="278">
                  <c:v>0.43159566195644139</c:v>
                </c:pt>
                <c:pt idx="279">
                  <c:v>0.43112704875812258</c:v>
                </c:pt>
                <c:pt idx="280">
                  <c:v>0.42963194854060532</c:v>
                </c:pt>
                <c:pt idx="281">
                  <c:v>0.43111535700952658</c:v>
                </c:pt>
                <c:pt idx="282">
                  <c:v>0.43133411264835553</c:v>
                </c:pt>
                <c:pt idx="283">
                  <c:v>0.43213300868114712</c:v>
                </c:pt>
                <c:pt idx="284">
                  <c:v>0.43271069479160912</c:v>
                </c:pt>
                <c:pt idx="285">
                  <c:v>0.43244475577245139</c:v>
                </c:pt>
                <c:pt idx="286">
                  <c:v>0.43228833613071921</c:v>
                </c:pt>
                <c:pt idx="287">
                  <c:v>0.43261858866905861</c:v>
                </c:pt>
                <c:pt idx="288">
                  <c:v>0.43392460830010321</c:v>
                </c:pt>
                <c:pt idx="289">
                  <c:v>0.43503810642023322</c:v>
                </c:pt>
                <c:pt idx="290">
                  <c:v>0.43494290863355972</c:v>
                </c:pt>
                <c:pt idx="291">
                  <c:v>0.43559627790585992</c:v>
                </c:pt>
                <c:pt idx="292">
                  <c:v>0.43586476491716319</c:v>
                </c:pt>
                <c:pt idx="293">
                  <c:v>0.43580744574949792</c:v>
                </c:pt>
                <c:pt idx="294">
                  <c:v>0.43667835112540582</c:v>
                </c:pt>
                <c:pt idx="295">
                  <c:v>0.43675845148081088</c:v>
                </c:pt>
                <c:pt idx="296">
                  <c:v>0.43696718360962522</c:v>
                </c:pt>
                <c:pt idx="297">
                  <c:v>0.43897433687635701</c:v>
                </c:pt>
                <c:pt idx="298">
                  <c:v>0.4402509641614013</c:v>
                </c:pt>
                <c:pt idx="299">
                  <c:v>0.44082655693502582</c:v>
                </c:pt>
                <c:pt idx="300">
                  <c:v>0.44033464881020029</c:v>
                </c:pt>
                <c:pt idx="301">
                  <c:v>0.44046944432465063</c:v>
                </c:pt>
                <c:pt idx="302">
                  <c:v>0.44136641057134701</c:v>
                </c:pt>
                <c:pt idx="303">
                  <c:v>0.44265088193885299</c:v>
                </c:pt>
                <c:pt idx="304">
                  <c:v>0.44196593490763669</c:v>
                </c:pt>
                <c:pt idx="305">
                  <c:v>0.4409277910572858</c:v>
                </c:pt>
                <c:pt idx="306">
                  <c:v>0.441542643041894</c:v>
                </c:pt>
                <c:pt idx="307">
                  <c:v>0.44095695530812368</c:v>
                </c:pt>
                <c:pt idx="308">
                  <c:v>0.44219283067640708</c:v>
                </c:pt>
                <c:pt idx="309">
                  <c:v>0.44221969763979618</c:v>
                </c:pt>
                <c:pt idx="310">
                  <c:v>0.44188033059395943</c:v>
                </c:pt>
                <c:pt idx="311">
                  <c:v>0.44201812706745802</c:v>
                </c:pt>
                <c:pt idx="312">
                  <c:v>0.44215569192956411</c:v>
                </c:pt>
                <c:pt idx="313">
                  <c:v>0.44328038301795297</c:v>
                </c:pt>
                <c:pt idx="314">
                  <c:v>0.44509393629870919</c:v>
                </c:pt>
                <c:pt idx="315">
                  <c:v>0.44451240150778099</c:v>
                </c:pt>
                <c:pt idx="316">
                  <c:v>0.44678134583239071</c:v>
                </c:pt>
                <c:pt idx="317">
                  <c:v>0.44893922304791978</c:v>
                </c:pt>
                <c:pt idx="318">
                  <c:v>0.44918036760863861</c:v>
                </c:pt>
                <c:pt idx="319">
                  <c:v>0.45010524672195412</c:v>
                </c:pt>
                <c:pt idx="320">
                  <c:v>0.44800327616782842</c:v>
                </c:pt>
                <c:pt idx="321">
                  <c:v>0.4480312060377567</c:v>
                </c:pt>
                <c:pt idx="322">
                  <c:v>0.44976665984178149</c:v>
                </c:pt>
                <c:pt idx="323">
                  <c:v>0.45243048988619272</c:v>
                </c:pt>
                <c:pt idx="324">
                  <c:v>0.45287394751349269</c:v>
                </c:pt>
                <c:pt idx="325">
                  <c:v>0.45208398697897212</c:v>
                </c:pt>
                <c:pt idx="326">
                  <c:v>0.45241320978878818</c:v>
                </c:pt>
                <c:pt idx="327">
                  <c:v>0.4509428673640079</c:v>
                </c:pt>
                <c:pt idx="328">
                  <c:v>0.45043154468360241</c:v>
                </c:pt>
                <c:pt idx="329">
                  <c:v>0.45042050877048923</c:v>
                </c:pt>
                <c:pt idx="330">
                  <c:v>0.44839799398416491</c:v>
                </c:pt>
                <c:pt idx="331">
                  <c:v>0.45039886580257221</c:v>
                </c:pt>
                <c:pt idx="332">
                  <c:v>0.44972575035632528</c:v>
                </c:pt>
                <c:pt idx="333">
                  <c:v>0.44903190521087272</c:v>
                </c:pt>
                <c:pt idx="334">
                  <c:v>0.4469758700855081</c:v>
                </c:pt>
                <c:pt idx="335">
                  <c:v>0.44825706789412068</c:v>
                </c:pt>
                <c:pt idx="336">
                  <c:v>0.45044584478367777</c:v>
                </c:pt>
                <c:pt idx="337">
                  <c:v>0.45237155472399332</c:v>
                </c:pt>
                <c:pt idx="338">
                  <c:v>0.45220969502097369</c:v>
                </c:pt>
                <c:pt idx="339">
                  <c:v>0.45265118035165702</c:v>
                </c:pt>
                <c:pt idx="340">
                  <c:v>0.45280307516620072</c:v>
                </c:pt>
                <c:pt idx="341">
                  <c:v>0.45287401824208212</c:v>
                </c:pt>
                <c:pt idx="342">
                  <c:v>0.45294148992717098</c:v>
                </c:pt>
                <c:pt idx="343">
                  <c:v>0.45328689117114301</c:v>
                </c:pt>
                <c:pt idx="344">
                  <c:v>0.45441332342809881</c:v>
                </c:pt>
                <c:pt idx="345">
                  <c:v>0.45398182695787498</c:v>
                </c:pt>
                <c:pt idx="346">
                  <c:v>0.44785848939433359</c:v>
                </c:pt>
                <c:pt idx="347">
                  <c:v>0.42584771243740932</c:v>
                </c:pt>
                <c:pt idx="348">
                  <c:v>0.40104559992947619</c:v>
                </c:pt>
                <c:pt idx="349">
                  <c:v>0.38938814045749848</c:v>
                </c:pt>
                <c:pt idx="350">
                  <c:v>0.37714154156585711</c:v>
                </c:pt>
                <c:pt idx="351">
                  <c:v>0.36065050889680289</c:v>
                </c:pt>
                <c:pt idx="352">
                  <c:v>0.34497254351878948</c:v>
                </c:pt>
                <c:pt idx="353">
                  <c:v>0.33184709395298462</c:v>
                </c:pt>
                <c:pt idx="354">
                  <c:v>0.31327946059783029</c:v>
                </c:pt>
                <c:pt idx="355">
                  <c:v>0.29612594400299291</c:v>
                </c:pt>
                <c:pt idx="356">
                  <c:v>0.26733496447311961</c:v>
                </c:pt>
                <c:pt idx="357">
                  <c:v>0.252445890180164</c:v>
                </c:pt>
                <c:pt idx="358">
                  <c:v>0.24144013890161189</c:v>
                </c:pt>
                <c:pt idx="359">
                  <c:v>0.2261825879504204</c:v>
                </c:pt>
                <c:pt idx="360">
                  <c:v>0.21168869753757091</c:v>
                </c:pt>
                <c:pt idx="361">
                  <c:v>0.19638564488818069</c:v>
                </c:pt>
                <c:pt idx="362">
                  <c:v>0.18164335383330221</c:v>
                </c:pt>
                <c:pt idx="363">
                  <c:v>0.1636686396736079</c:v>
                </c:pt>
                <c:pt idx="364">
                  <c:v>0.14891083128823221</c:v>
                </c:pt>
                <c:pt idx="365">
                  <c:v>0.13246747821285151</c:v>
                </c:pt>
                <c:pt idx="366">
                  <c:v>0.1184048048941161</c:v>
                </c:pt>
                <c:pt idx="367">
                  <c:v>0.10500528911605091</c:v>
                </c:pt>
                <c:pt idx="368">
                  <c:v>8.2924253468835085E-2</c:v>
                </c:pt>
                <c:pt idx="369">
                  <c:v>6.8141522312973712E-2</c:v>
                </c:pt>
                <c:pt idx="370">
                  <c:v>5.3545484672213962E-2</c:v>
                </c:pt>
                <c:pt idx="371">
                  <c:v>4.0011440595682478E-2</c:v>
                </c:pt>
                <c:pt idx="372">
                  <c:v>2.3744774176007569E-2</c:v>
                </c:pt>
                <c:pt idx="373">
                  <c:v>9.0602217728644741E-3</c:v>
                </c:pt>
                <c:pt idx="374">
                  <c:v>-1.426799565420259E-2</c:v>
                </c:pt>
                <c:pt idx="375">
                  <c:v>-3.0279061394510309E-2</c:v>
                </c:pt>
                <c:pt idx="376">
                  <c:v>-4.4564028091728047E-2</c:v>
                </c:pt>
                <c:pt idx="377">
                  <c:v>-5.9362963564633393E-2</c:v>
                </c:pt>
                <c:pt idx="378">
                  <c:v>-7.5230299309875043E-2</c:v>
                </c:pt>
                <c:pt idx="379">
                  <c:v>-7.4569999445270929E-2</c:v>
                </c:pt>
                <c:pt idx="380">
                  <c:v>-6.0843751469783193E-2</c:v>
                </c:pt>
                <c:pt idx="381">
                  <c:v>-6.2444527849876967E-2</c:v>
                </c:pt>
                <c:pt idx="382">
                  <c:v>-6.4532872018502524E-2</c:v>
                </c:pt>
                <c:pt idx="383">
                  <c:v>-6.1812584245248943E-2</c:v>
                </c:pt>
                <c:pt idx="384">
                  <c:v>-6.1093148110971662E-2</c:v>
                </c:pt>
                <c:pt idx="385">
                  <c:v>-6.2766178464277983E-2</c:v>
                </c:pt>
                <c:pt idx="386">
                  <c:v>-6.2299779708369168E-2</c:v>
                </c:pt>
                <c:pt idx="387">
                  <c:v>-6.15475852319671E-2</c:v>
                </c:pt>
                <c:pt idx="388">
                  <c:v>-6.2000757613382557E-2</c:v>
                </c:pt>
                <c:pt idx="389">
                  <c:v>-6.1230653923590422E-2</c:v>
                </c:pt>
                <c:pt idx="390">
                  <c:v>-6.2312987529069802E-2</c:v>
                </c:pt>
                <c:pt idx="391">
                  <c:v>-6.2684729940128636E-2</c:v>
                </c:pt>
                <c:pt idx="392">
                  <c:v>-6.1782639292830649E-2</c:v>
                </c:pt>
                <c:pt idx="393">
                  <c:v>-6.4205169021656988E-2</c:v>
                </c:pt>
                <c:pt idx="394">
                  <c:v>-6.3905704439840033E-2</c:v>
                </c:pt>
                <c:pt idx="395">
                  <c:v>-6.4492889940975739E-2</c:v>
                </c:pt>
                <c:pt idx="396">
                  <c:v>-6.5237867198159383E-2</c:v>
                </c:pt>
                <c:pt idx="397">
                  <c:v>-6.5800134049236514E-2</c:v>
                </c:pt>
                <c:pt idx="398">
                  <c:v>-6.5060829140564685E-2</c:v>
                </c:pt>
                <c:pt idx="399">
                  <c:v>-6.5119716402692818E-2</c:v>
                </c:pt>
                <c:pt idx="400">
                  <c:v>-6.5393199439944483E-2</c:v>
                </c:pt>
                <c:pt idx="401">
                  <c:v>-6.5477601316628498E-2</c:v>
                </c:pt>
                <c:pt idx="402">
                  <c:v>-6.6572450267165934E-2</c:v>
                </c:pt>
                <c:pt idx="403">
                  <c:v>-6.7063278611775967E-2</c:v>
                </c:pt>
                <c:pt idx="404">
                  <c:v>-6.6972631221167339E-2</c:v>
                </c:pt>
                <c:pt idx="405">
                  <c:v>-6.6697420687089379E-2</c:v>
                </c:pt>
                <c:pt idx="406">
                  <c:v>-6.7319318938015571E-2</c:v>
                </c:pt>
                <c:pt idx="407">
                  <c:v>-6.8584863711137561E-2</c:v>
                </c:pt>
                <c:pt idx="408">
                  <c:v>-6.7772849794436429E-2</c:v>
                </c:pt>
                <c:pt idx="409">
                  <c:v>-6.585179835762206E-2</c:v>
                </c:pt>
                <c:pt idx="410">
                  <c:v>-6.6021870439105193E-2</c:v>
                </c:pt>
                <c:pt idx="411">
                  <c:v>-6.5173927456674385E-2</c:v>
                </c:pt>
                <c:pt idx="412">
                  <c:v>-6.5628905048363217E-2</c:v>
                </c:pt>
                <c:pt idx="413">
                  <c:v>-6.5192225356768413E-2</c:v>
                </c:pt>
                <c:pt idx="414">
                  <c:v>-6.4905429630404729E-2</c:v>
                </c:pt>
                <c:pt idx="415">
                  <c:v>-6.5750513181760381E-2</c:v>
                </c:pt>
                <c:pt idx="416">
                  <c:v>-6.6201413562757327E-2</c:v>
                </c:pt>
                <c:pt idx="417">
                  <c:v>-6.5581951117711007E-2</c:v>
                </c:pt>
                <c:pt idx="418">
                  <c:v>-6.6766545590561582E-2</c:v>
                </c:pt>
                <c:pt idx="419">
                  <c:v>-6.7532065015281834E-2</c:v>
                </c:pt>
                <c:pt idx="420">
                  <c:v>-6.661093970861863E-2</c:v>
                </c:pt>
                <c:pt idx="421">
                  <c:v>-6.7501594622879885E-2</c:v>
                </c:pt>
                <c:pt idx="422">
                  <c:v>-6.7636443752977005E-2</c:v>
                </c:pt>
                <c:pt idx="423">
                  <c:v>-6.7158958307297276E-2</c:v>
                </c:pt>
                <c:pt idx="424">
                  <c:v>-6.6435810539332549E-2</c:v>
                </c:pt>
                <c:pt idx="425">
                  <c:v>-6.7533796308255498E-2</c:v>
                </c:pt>
                <c:pt idx="426">
                  <c:v>-6.7470180756296419E-2</c:v>
                </c:pt>
                <c:pt idx="427">
                  <c:v>-6.7181510528294991E-2</c:v>
                </c:pt>
                <c:pt idx="428">
                  <c:v>-6.8327683497626898E-2</c:v>
                </c:pt>
                <c:pt idx="429">
                  <c:v>-6.8293834134960596E-2</c:v>
                </c:pt>
                <c:pt idx="430">
                  <c:v>-6.9844737860156492E-2</c:v>
                </c:pt>
                <c:pt idx="431">
                  <c:v>-6.975917589674302E-2</c:v>
                </c:pt>
                <c:pt idx="432">
                  <c:v>-6.9087512728660733E-2</c:v>
                </c:pt>
                <c:pt idx="433">
                  <c:v>-6.8786302445672756E-2</c:v>
                </c:pt>
                <c:pt idx="434">
                  <c:v>-6.8951367271388758E-2</c:v>
                </c:pt>
                <c:pt idx="435">
                  <c:v>-6.8435037607951638E-2</c:v>
                </c:pt>
                <c:pt idx="436">
                  <c:v>-6.9292745904445008E-2</c:v>
                </c:pt>
                <c:pt idx="437">
                  <c:v>-7.2289056000460622E-2</c:v>
                </c:pt>
                <c:pt idx="438">
                  <c:v>-7.0038622138512127E-2</c:v>
                </c:pt>
                <c:pt idx="439">
                  <c:v>-6.9861828434229917E-2</c:v>
                </c:pt>
                <c:pt idx="440">
                  <c:v>-6.9341900232375075E-2</c:v>
                </c:pt>
                <c:pt idx="441">
                  <c:v>-6.9015294675533315E-2</c:v>
                </c:pt>
                <c:pt idx="442">
                  <c:v>-7.0085845399449398E-2</c:v>
                </c:pt>
                <c:pt idx="443">
                  <c:v>-6.8257081381763757E-2</c:v>
                </c:pt>
                <c:pt idx="444">
                  <c:v>-6.8155439881420532E-2</c:v>
                </c:pt>
                <c:pt idx="445">
                  <c:v>-7.0761867285843605E-2</c:v>
                </c:pt>
                <c:pt idx="446">
                  <c:v>-7.334107574983062E-2</c:v>
                </c:pt>
                <c:pt idx="447">
                  <c:v>-7.1689197684769473E-2</c:v>
                </c:pt>
                <c:pt idx="448">
                  <c:v>-7.0958840323822353E-2</c:v>
                </c:pt>
                <c:pt idx="449">
                  <c:v>-6.8358860862913651E-2</c:v>
                </c:pt>
                <c:pt idx="450">
                  <c:v>-6.7252329296487182E-2</c:v>
                </c:pt>
                <c:pt idx="451">
                  <c:v>-6.6426265901365522E-2</c:v>
                </c:pt>
                <c:pt idx="452">
                  <c:v>-6.558851244895976E-2</c:v>
                </c:pt>
                <c:pt idx="453">
                  <c:v>-6.5163780469407045E-2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BF-4748-93EB-5901F2BA033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Sheet1!$J$4:$J$458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2.0470101200044158E-3</c:v>
                </c:pt>
                <c:pt idx="17">
                  <c:v>1.458494710503146E-2</c:v>
                </c:pt>
                <c:pt idx="18">
                  <c:v>2.6142023742673531E-2</c:v>
                </c:pt>
                <c:pt idx="19">
                  <c:v>4.7976786068125672E-2</c:v>
                </c:pt>
                <c:pt idx="20">
                  <c:v>6.0429398911510827E-2</c:v>
                </c:pt>
                <c:pt idx="21">
                  <c:v>7.1943723269587159E-2</c:v>
                </c:pt>
                <c:pt idx="22">
                  <c:v>8.3969797733587204E-2</c:v>
                </c:pt>
                <c:pt idx="23">
                  <c:v>0.1023500815183882</c:v>
                </c:pt>
                <c:pt idx="24">
                  <c:v>0.1237582229506768</c:v>
                </c:pt>
                <c:pt idx="25">
                  <c:v>0.13595490565789961</c:v>
                </c:pt>
                <c:pt idx="26">
                  <c:v>0.15424990463565069</c:v>
                </c:pt>
                <c:pt idx="27">
                  <c:v>0.16678775536689</c:v>
                </c:pt>
                <c:pt idx="28">
                  <c:v>0.17915504878168961</c:v>
                </c:pt>
                <c:pt idx="29">
                  <c:v>0.1980044874413778</c:v>
                </c:pt>
                <c:pt idx="30">
                  <c:v>0.2166833989224192</c:v>
                </c:pt>
                <c:pt idx="31">
                  <c:v>0.2354902063284933</c:v>
                </c:pt>
                <c:pt idx="32">
                  <c:v>0.24474438649578101</c:v>
                </c:pt>
                <c:pt idx="33">
                  <c:v>0.26687760307851971</c:v>
                </c:pt>
                <c:pt idx="34">
                  <c:v>0.27962874444648123</c:v>
                </c:pt>
                <c:pt idx="35">
                  <c:v>0.28913878781660068</c:v>
                </c:pt>
                <c:pt idx="36">
                  <c:v>0.31139993070964428</c:v>
                </c:pt>
                <c:pt idx="37">
                  <c:v>0.32444955328416181</c:v>
                </c:pt>
                <c:pt idx="38">
                  <c:v>0.34372538766262101</c:v>
                </c:pt>
                <c:pt idx="39">
                  <c:v>0.35664697352868902</c:v>
                </c:pt>
                <c:pt idx="40">
                  <c:v>0.37941967792684927</c:v>
                </c:pt>
                <c:pt idx="41">
                  <c:v>0.39255444789883209</c:v>
                </c:pt>
                <c:pt idx="42">
                  <c:v>0.40564665124251797</c:v>
                </c:pt>
                <c:pt idx="43">
                  <c:v>0.42543417089820151</c:v>
                </c:pt>
                <c:pt idx="44">
                  <c:v>0.43848377687254619</c:v>
                </c:pt>
                <c:pt idx="45">
                  <c:v>0.45848455635742469</c:v>
                </c:pt>
                <c:pt idx="46">
                  <c:v>0.46829308063337621</c:v>
                </c:pt>
                <c:pt idx="47">
                  <c:v>0.48829389987948218</c:v>
                </c:pt>
                <c:pt idx="48">
                  <c:v>0.50812419336419334</c:v>
                </c:pt>
                <c:pt idx="49">
                  <c:v>0.5115358559603993</c:v>
                </c:pt>
                <c:pt idx="50">
                  <c:v>0.51315640008520313</c:v>
                </c:pt>
                <c:pt idx="51">
                  <c:v>0.51315640008520313</c:v>
                </c:pt>
                <c:pt idx="52">
                  <c:v>0.51213290126074396</c:v>
                </c:pt>
                <c:pt idx="53">
                  <c:v>0.51166379617530944</c:v>
                </c:pt>
                <c:pt idx="54">
                  <c:v>0.51191967212463541</c:v>
                </c:pt>
                <c:pt idx="55">
                  <c:v>0.51187702639484389</c:v>
                </c:pt>
                <c:pt idx="56">
                  <c:v>0.51187702639484389</c:v>
                </c:pt>
                <c:pt idx="57">
                  <c:v>0.51187702639484389</c:v>
                </c:pt>
                <c:pt idx="58">
                  <c:v>0.51187702639484389</c:v>
                </c:pt>
                <c:pt idx="59">
                  <c:v>0.51187702639484389</c:v>
                </c:pt>
                <c:pt idx="60">
                  <c:v>0.51204760965761409</c:v>
                </c:pt>
                <c:pt idx="61">
                  <c:v>0.51209025507757788</c:v>
                </c:pt>
                <c:pt idx="62">
                  <c:v>0.51191973332802032</c:v>
                </c:pt>
                <c:pt idx="63">
                  <c:v>0.51140843395402003</c:v>
                </c:pt>
                <c:pt idx="64">
                  <c:v>0.51140843395402003</c:v>
                </c:pt>
                <c:pt idx="65">
                  <c:v>0.51149345606090557</c:v>
                </c:pt>
                <c:pt idx="66">
                  <c:v>0.51102701424569763</c:v>
                </c:pt>
                <c:pt idx="67">
                  <c:v>0.51094233129510691</c:v>
                </c:pt>
                <c:pt idx="68">
                  <c:v>0.5113639026640141</c:v>
                </c:pt>
                <c:pt idx="69">
                  <c:v>0.51123777483965327</c:v>
                </c:pt>
                <c:pt idx="70">
                  <c:v>0.51073505582823975</c:v>
                </c:pt>
                <c:pt idx="71">
                  <c:v>0.5109014074715027</c:v>
                </c:pt>
                <c:pt idx="72">
                  <c:v>0.51106725901094208</c:v>
                </c:pt>
                <c:pt idx="73">
                  <c:v>0.51073790411996911</c:v>
                </c:pt>
                <c:pt idx="74">
                  <c:v>0.51073790411996911</c:v>
                </c:pt>
                <c:pt idx="75">
                  <c:v>0.51094151150284273</c:v>
                </c:pt>
                <c:pt idx="76">
                  <c:v>0.51069961334751968</c:v>
                </c:pt>
                <c:pt idx="77">
                  <c:v>0.51053861827708114</c:v>
                </c:pt>
                <c:pt idx="78">
                  <c:v>0.51073638294498502</c:v>
                </c:pt>
                <c:pt idx="79">
                  <c:v>0.51038520945459165</c:v>
                </c:pt>
                <c:pt idx="80">
                  <c:v>0.51050077446829545</c:v>
                </c:pt>
                <c:pt idx="81">
                  <c:v>0.51061537487698638</c:v>
                </c:pt>
                <c:pt idx="82">
                  <c:v>0.51008900088769049</c:v>
                </c:pt>
                <c:pt idx="83">
                  <c:v>0.51016281514401651</c:v>
                </c:pt>
                <c:pt idx="84">
                  <c:v>0.51027220824476704</c:v>
                </c:pt>
                <c:pt idx="85">
                  <c:v>0.51002151958865927</c:v>
                </c:pt>
                <c:pt idx="86">
                  <c:v>0.51005648730252817</c:v>
                </c:pt>
                <c:pt idx="87">
                  <c:v>0.50981536838535746</c:v>
                </c:pt>
                <c:pt idx="88">
                  <c:v>0.50971437330510816</c:v>
                </c:pt>
                <c:pt idx="89">
                  <c:v>0.50974714232211427</c:v>
                </c:pt>
                <c:pt idx="90">
                  <c:v>0.50968246005064666</c:v>
                </c:pt>
                <c:pt idx="91">
                  <c:v>0.50949236350591032</c:v>
                </c:pt>
                <c:pt idx="92">
                  <c:v>0.50943092684493219</c:v>
                </c:pt>
                <c:pt idx="93">
                  <c:v>0.50928339676157353</c:v>
                </c:pt>
                <c:pt idx="94">
                  <c:v>0.50916896633289221</c:v>
                </c:pt>
                <c:pt idx="95">
                  <c:v>0.50916896633289221</c:v>
                </c:pt>
                <c:pt idx="96">
                  <c:v>0.5089841186926396</c:v>
                </c:pt>
                <c:pt idx="97">
                  <c:v>0.50890757016061361</c:v>
                </c:pt>
                <c:pt idx="98">
                  <c:v>0.5088107214789227</c:v>
                </c:pt>
                <c:pt idx="99">
                  <c:v>0.50871754024087723</c:v>
                </c:pt>
                <c:pt idx="100">
                  <c:v>0.50871754024087723</c:v>
                </c:pt>
                <c:pt idx="101">
                  <c:v>0.50855337924087007</c:v>
                </c:pt>
                <c:pt idx="102">
                  <c:v>0.50853863003552924</c:v>
                </c:pt>
                <c:pt idx="103">
                  <c:v>0.50846772741774482</c:v>
                </c:pt>
                <c:pt idx="104">
                  <c:v>0.50850082114777495</c:v>
                </c:pt>
                <c:pt idx="105">
                  <c:v>0.50838165870129082</c:v>
                </c:pt>
                <c:pt idx="106">
                  <c:v>0.50838165870129082</c:v>
                </c:pt>
                <c:pt idx="107">
                  <c:v>0.5083198933427362</c:v>
                </c:pt>
                <c:pt idx="108">
                  <c:v>0.50828544523147512</c:v>
                </c:pt>
                <c:pt idx="109">
                  <c:v>0.50828712479039662</c:v>
                </c:pt>
                <c:pt idx="110">
                  <c:v>0.50827707181962523</c:v>
                </c:pt>
                <c:pt idx="111">
                  <c:v>0.50825776393892386</c:v>
                </c:pt>
                <c:pt idx="112">
                  <c:v>0.50825360092119143</c:v>
                </c:pt>
                <c:pt idx="113">
                  <c:v>0.50826415074251929</c:v>
                </c:pt>
                <c:pt idx="114">
                  <c:v>0.50824383510198923</c:v>
                </c:pt>
                <c:pt idx="115">
                  <c:v>0.50824515992743613</c:v>
                </c:pt>
                <c:pt idx="116">
                  <c:v>0.50824569581932799</c:v>
                </c:pt>
                <c:pt idx="117">
                  <c:v>0.50824569581932799</c:v>
                </c:pt>
                <c:pt idx="118">
                  <c:v>0.50824569581932799</c:v>
                </c:pt>
                <c:pt idx="119">
                  <c:v>0.50824569581932799</c:v>
                </c:pt>
                <c:pt idx="120">
                  <c:v>0.50824569581932799</c:v>
                </c:pt>
                <c:pt idx="121">
                  <c:v>0.50824569581932799</c:v>
                </c:pt>
                <c:pt idx="122">
                  <c:v>0.50824569581932799</c:v>
                </c:pt>
                <c:pt idx="123">
                  <c:v>0.50824569581932799</c:v>
                </c:pt>
                <c:pt idx="124">
                  <c:v>0.50824569581932799</c:v>
                </c:pt>
                <c:pt idx="125">
                  <c:v>0.50824569581932799</c:v>
                </c:pt>
                <c:pt idx="126">
                  <c:v>0.50820158655767322</c:v>
                </c:pt>
                <c:pt idx="127">
                  <c:v>0.50763278977885384</c:v>
                </c:pt>
                <c:pt idx="128">
                  <c:v>0.50700366024198673</c:v>
                </c:pt>
                <c:pt idx="129">
                  <c:v>0.50620337524705517</c:v>
                </c:pt>
                <c:pt idx="130">
                  <c:v>0.50566308108899793</c:v>
                </c:pt>
                <c:pt idx="131">
                  <c:v>0.50512424731601935</c:v>
                </c:pt>
                <c:pt idx="132">
                  <c:v>0.50413588023277489</c:v>
                </c:pt>
                <c:pt idx="133">
                  <c:v>0.50328383446770009</c:v>
                </c:pt>
                <c:pt idx="134">
                  <c:v>0.5027117147379766</c:v>
                </c:pt>
                <c:pt idx="135">
                  <c:v>0.50227703619833364</c:v>
                </c:pt>
                <c:pt idx="136">
                  <c:v>0.50139438939403669</c:v>
                </c:pt>
                <c:pt idx="137">
                  <c:v>0.50077794018335497</c:v>
                </c:pt>
                <c:pt idx="138">
                  <c:v>0.49986881925691817</c:v>
                </c:pt>
                <c:pt idx="139">
                  <c:v>0.49895178335845769</c:v>
                </c:pt>
                <c:pt idx="140">
                  <c:v>0.49849229555620161</c:v>
                </c:pt>
                <c:pt idx="141">
                  <c:v>0.49739037922243218</c:v>
                </c:pt>
                <c:pt idx="142">
                  <c:v>0.49644543907964178</c:v>
                </c:pt>
                <c:pt idx="143">
                  <c:v>0.49595998160930832</c:v>
                </c:pt>
                <c:pt idx="144">
                  <c:v>0.4949842962058521</c:v>
                </c:pt>
                <c:pt idx="145">
                  <c:v>0.49401170874067662</c:v>
                </c:pt>
                <c:pt idx="146">
                  <c:v>0.49334693725395579</c:v>
                </c:pt>
                <c:pt idx="147">
                  <c:v>0.49268319347814882</c:v>
                </c:pt>
                <c:pt idx="148">
                  <c:v>0.49168746172315281</c:v>
                </c:pt>
                <c:pt idx="149">
                  <c:v>0.49101560792733778</c:v>
                </c:pt>
                <c:pt idx="150">
                  <c:v>0.49000631919034399</c:v>
                </c:pt>
                <c:pt idx="151">
                  <c:v>0.48932804491463061</c:v>
                </c:pt>
                <c:pt idx="152">
                  <c:v>0.48865197282812423</c:v>
                </c:pt>
                <c:pt idx="153">
                  <c:v>0.48746012373663222</c:v>
                </c:pt>
                <c:pt idx="154">
                  <c:v>0.48676951702974908</c:v>
                </c:pt>
                <c:pt idx="155">
                  <c:v>0.486086838375622</c:v>
                </c:pt>
                <c:pt idx="156">
                  <c:v>0.48486488211852558</c:v>
                </c:pt>
                <c:pt idx="157">
                  <c:v>0.48416485750010269</c:v>
                </c:pt>
                <c:pt idx="158">
                  <c:v>0.4831214529096462</c:v>
                </c:pt>
                <c:pt idx="159">
                  <c:v>0.48292485598307378</c:v>
                </c:pt>
                <c:pt idx="160">
                  <c:v>0.48287979937613829</c:v>
                </c:pt>
                <c:pt idx="161">
                  <c:v>0.4828231501950383</c:v>
                </c:pt>
                <c:pt idx="162">
                  <c:v>0.4828844490892264</c:v>
                </c:pt>
                <c:pt idx="163">
                  <c:v>0.4828844490892264</c:v>
                </c:pt>
                <c:pt idx="164">
                  <c:v>0.48287802092498971</c:v>
                </c:pt>
                <c:pt idx="165">
                  <c:v>0.48288014134489582</c:v>
                </c:pt>
                <c:pt idx="166">
                  <c:v>0.48288014134489582</c:v>
                </c:pt>
                <c:pt idx="167">
                  <c:v>0.48288014134489582</c:v>
                </c:pt>
                <c:pt idx="168">
                  <c:v>0.48288014134489582</c:v>
                </c:pt>
                <c:pt idx="169">
                  <c:v>0.48287798375613872</c:v>
                </c:pt>
                <c:pt idx="170">
                  <c:v>0.48288443422149091</c:v>
                </c:pt>
                <c:pt idx="171">
                  <c:v>0.4828687291196832</c:v>
                </c:pt>
                <c:pt idx="172">
                  <c:v>0.48282510029300718</c:v>
                </c:pt>
                <c:pt idx="173">
                  <c:v>0.48280508577424952</c:v>
                </c:pt>
                <c:pt idx="174">
                  <c:v>0.48281023130217332</c:v>
                </c:pt>
                <c:pt idx="175">
                  <c:v>0.48278309369887851</c:v>
                </c:pt>
                <c:pt idx="176">
                  <c:v>0.48275497640292547</c:v>
                </c:pt>
                <c:pt idx="177">
                  <c:v>0.48277986364201753</c:v>
                </c:pt>
                <c:pt idx="178">
                  <c:v>0.48277083678311788</c:v>
                </c:pt>
                <c:pt idx="179">
                  <c:v>0.48272245145134363</c:v>
                </c:pt>
                <c:pt idx="180">
                  <c:v>0.48267111920215922</c:v>
                </c:pt>
                <c:pt idx="181">
                  <c:v>0.48270579609244513</c:v>
                </c:pt>
                <c:pt idx="182">
                  <c:v>0.48266845466885311</c:v>
                </c:pt>
                <c:pt idx="183">
                  <c:v>0.48260115747652921</c:v>
                </c:pt>
                <c:pt idx="184">
                  <c:v>0.48260115747652921</c:v>
                </c:pt>
                <c:pt idx="185">
                  <c:v>0.48257032185209109</c:v>
                </c:pt>
                <c:pt idx="186">
                  <c:v>0.48245662906991871</c:v>
                </c:pt>
                <c:pt idx="187">
                  <c:v>0.48245613995624248</c:v>
                </c:pt>
                <c:pt idx="188">
                  <c:v>0.48245613995624248</c:v>
                </c:pt>
                <c:pt idx="189">
                  <c:v>0.48241644790614607</c:v>
                </c:pt>
                <c:pt idx="190">
                  <c:v>0.48241644790614607</c:v>
                </c:pt>
                <c:pt idx="191">
                  <c:v>0.48235166861498202</c:v>
                </c:pt>
                <c:pt idx="192">
                  <c:v>0.48228342659438039</c:v>
                </c:pt>
                <c:pt idx="193">
                  <c:v>0.48225996319763292</c:v>
                </c:pt>
                <c:pt idx="194">
                  <c:v>0.48225996319763292</c:v>
                </c:pt>
                <c:pt idx="195">
                  <c:v>0.48225915192261282</c:v>
                </c:pt>
                <c:pt idx="196">
                  <c:v>0.48217968343559731</c:v>
                </c:pt>
                <c:pt idx="197">
                  <c:v>0.48217988385693311</c:v>
                </c:pt>
                <c:pt idx="198">
                  <c:v>0.4820681729323068</c:v>
                </c:pt>
                <c:pt idx="199">
                  <c:v>0.48201073726636362</c:v>
                </c:pt>
                <c:pt idx="200">
                  <c:v>0.48210034656097722</c:v>
                </c:pt>
                <c:pt idx="201">
                  <c:v>0.4819746909880484</c:v>
                </c:pt>
                <c:pt idx="202">
                  <c:v>0.48191124688353038</c:v>
                </c:pt>
                <c:pt idx="203">
                  <c:v>0.48200911117160672</c:v>
                </c:pt>
                <c:pt idx="204">
                  <c:v>0.48197577777190792</c:v>
                </c:pt>
                <c:pt idx="205">
                  <c:v>0.4821455913011462</c:v>
                </c:pt>
                <c:pt idx="206">
                  <c:v>0.48210938480894661</c:v>
                </c:pt>
                <c:pt idx="207">
                  <c:v>0.48210954356579422</c:v>
                </c:pt>
                <c:pt idx="208">
                  <c:v>0.48221922612546908</c:v>
                </c:pt>
                <c:pt idx="209">
                  <c:v>0.48221954520943089</c:v>
                </c:pt>
                <c:pt idx="210">
                  <c:v>0.48229504843663268</c:v>
                </c:pt>
                <c:pt idx="211">
                  <c:v>0.48225673043902972</c:v>
                </c:pt>
                <c:pt idx="212">
                  <c:v>0.48221842598119807</c:v>
                </c:pt>
                <c:pt idx="213">
                  <c:v>0.48229737542702628</c:v>
                </c:pt>
                <c:pt idx="214">
                  <c:v>0.48237689527103511</c:v>
                </c:pt>
                <c:pt idx="215">
                  <c:v>0.48253862184095442</c:v>
                </c:pt>
                <c:pt idx="216">
                  <c:v>0.48253840275871851</c:v>
                </c:pt>
                <c:pt idx="217">
                  <c:v>0.48274499975539281</c:v>
                </c:pt>
                <c:pt idx="218">
                  <c:v>0.48278642895228691</c:v>
                </c:pt>
                <c:pt idx="219">
                  <c:v>0.48295446184470647</c:v>
                </c:pt>
                <c:pt idx="220">
                  <c:v>0.48299665689707488</c:v>
                </c:pt>
                <c:pt idx="221">
                  <c:v>0.48295457920826229</c:v>
                </c:pt>
                <c:pt idx="222">
                  <c:v>0.48308220879736907</c:v>
                </c:pt>
                <c:pt idx="223">
                  <c:v>0.48308217133872561</c:v>
                </c:pt>
                <c:pt idx="224">
                  <c:v>0.48325273304452482</c:v>
                </c:pt>
                <c:pt idx="225">
                  <c:v>0.48329537523764832</c:v>
                </c:pt>
                <c:pt idx="226">
                  <c:v>0.48333794128330498</c:v>
                </c:pt>
                <c:pt idx="227">
                  <c:v>0.48333794128330498</c:v>
                </c:pt>
                <c:pt idx="228">
                  <c:v>0.48333794128330498</c:v>
                </c:pt>
                <c:pt idx="229">
                  <c:v>0.48333794128330498</c:v>
                </c:pt>
                <c:pt idx="230">
                  <c:v>0.48333794128330498</c:v>
                </c:pt>
                <c:pt idx="231">
                  <c:v>0.48333794128330498</c:v>
                </c:pt>
                <c:pt idx="232">
                  <c:v>0.48333794128330498</c:v>
                </c:pt>
                <c:pt idx="233">
                  <c:v>0.48333794128330498</c:v>
                </c:pt>
                <c:pt idx="234">
                  <c:v>0.48333794128330498</c:v>
                </c:pt>
                <c:pt idx="235">
                  <c:v>0.48333794128330498</c:v>
                </c:pt>
                <c:pt idx="236">
                  <c:v>0.48236118139259399</c:v>
                </c:pt>
                <c:pt idx="237">
                  <c:v>0.46915368895732767</c:v>
                </c:pt>
                <c:pt idx="238">
                  <c:v>0.45161431983206718</c:v>
                </c:pt>
                <c:pt idx="239">
                  <c:v>0.43305603296011891</c:v>
                </c:pt>
                <c:pt idx="240">
                  <c:v>0.42069963545060962</c:v>
                </c:pt>
                <c:pt idx="241">
                  <c:v>0.40337669888819799</c:v>
                </c:pt>
                <c:pt idx="242">
                  <c:v>0.39144531709216351</c:v>
                </c:pt>
                <c:pt idx="243">
                  <c:v>0.3792588716832791</c:v>
                </c:pt>
                <c:pt idx="244">
                  <c:v>0.3581559241298628</c:v>
                </c:pt>
                <c:pt idx="245">
                  <c:v>0.34592676968700198</c:v>
                </c:pt>
                <c:pt idx="246">
                  <c:v>0.33361294140111658</c:v>
                </c:pt>
                <c:pt idx="247">
                  <c:v>0.32142565527666311</c:v>
                </c:pt>
                <c:pt idx="248">
                  <c:v>0.30274131762667339</c:v>
                </c:pt>
                <c:pt idx="249">
                  <c:v>0.28108372149597638</c:v>
                </c:pt>
                <c:pt idx="250">
                  <c:v>0.27152892184712818</c:v>
                </c:pt>
                <c:pt idx="251">
                  <c:v>0.24961608137772689</c:v>
                </c:pt>
                <c:pt idx="252">
                  <c:v>0.23700253449897121</c:v>
                </c:pt>
                <c:pt idx="253">
                  <c:v>0.22421946657777411</c:v>
                </c:pt>
                <c:pt idx="254">
                  <c:v>0.20510742911208191</c:v>
                </c:pt>
                <c:pt idx="255">
                  <c:v>0.1861655662531044</c:v>
                </c:pt>
                <c:pt idx="256">
                  <c:v>0.1764813678713783</c:v>
                </c:pt>
                <c:pt idx="257">
                  <c:v>0.15728347330742509</c:v>
                </c:pt>
                <c:pt idx="258">
                  <c:v>0.1444988835290387</c:v>
                </c:pt>
                <c:pt idx="259">
                  <c:v>0.1314593488764198</c:v>
                </c:pt>
                <c:pt idx="260">
                  <c:v>0.11196352674650401</c:v>
                </c:pt>
                <c:pt idx="261">
                  <c:v>9.9135209320046505E-2</c:v>
                </c:pt>
                <c:pt idx="262">
                  <c:v>7.615386621492494E-2</c:v>
                </c:pt>
                <c:pt idx="263">
                  <c:v>6.302703978240666E-2</c:v>
                </c:pt>
                <c:pt idx="264">
                  <c:v>4.9815197777567141E-2</c:v>
                </c:pt>
                <c:pt idx="265">
                  <c:v>2.67045886252897E-2</c:v>
                </c:pt>
                <c:pt idx="266">
                  <c:v>1.33644320825895E-2</c:v>
                </c:pt>
                <c:pt idx="267">
                  <c:v>-6.4330080974055528E-3</c:v>
                </c:pt>
                <c:pt idx="268">
                  <c:v>-1.9645659967772781E-2</c:v>
                </c:pt>
                <c:pt idx="269">
                  <c:v>-2.3214350505106691E-2</c:v>
                </c:pt>
                <c:pt idx="270">
                  <c:v>-2.499881693706631E-2</c:v>
                </c:pt>
                <c:pt idx="271">
                  <c:v>-2.499881693706631E-2</c:v>
                </c:pt>
                <c:pt idx="272">
                  <c:v>-2.363944935546566E-2</c:v>
                </c:pt>
                <c:pt idx="273">
                  <c:v>-2.393679907935865E-2</c:v>
                </c:pt>
                <c:pt idx="274">
                  <c:v>-2.393679907935865E-2</c:v>
                </c:pt>
                <c:pt idx="275">
                  <c:v>-2.3809401750707341E-2</c:v>
                </c:pt>
                <c:pt idx="276">
                  <c:v>-2.3851868209924111E-2</c:v>
                </c:pt>
                <c:pt idx="277">
                  <c:v>-2.3851868209924111E-2</c:v>
                </c:pt>
                <c:pt idx="278">
                  <c:v>-2.3851868209924111E-2</c:v>
                </c:pt>
                <c:pt idx="279">
                  <c:v>-2.3851868209924111E-2</c:v>
                </c:pt>
                <c:pt idx="280">
                  <c:v>-2.389433192938082E-2</c:v>
                </c:pt>
                <c:pt idx="281">
                  <c:v>-2.3936774659579881E-2</c:v>
                </c:pt>
                <c:pt idx="282">
                  <c:v>-2.3936874856103171E-2</c:v>
                </c:pt>
                <c:pt idx="283">
                  <c:v>-2.3979166666292441E-2</c:v>
                </c:pt>
                <c:pt idx="284">
                  <c:v>-2.3936946073659319E-2</c:v>
                </c:pt>
                <c:pt idx="285">
                  <c:v>-2.3979072880033321E-2</c:v>
                </c:pt>
                <c:pt idx="286">
                  <c:v>-2.3895333433689901E-2</c:v>
                </c:pt>
                <c:pt idx="287">
                  <c:v>-2.3853764683343631E-2</c:v>
                </c:pt>
                <c:pt idx="288">
                  <c:v>-2.3853836493252741E-2</c:v>
                </c:pt>
                <c:pt idx="289">
                  <c:v>-2.389529627685523E-2</c:v>
                </c:pt>
                <c:pt idx="290">
                  <c:v>-2.389529627685523E-2</c:v>
                </c:pt>
                <c:pt idx="291">
                  <c:v>-2.3773026552774471E-2</c:v>
                </c:pt>
                <c:pt idx="292">
                  <c:v>-2.3894339132380361E-2</c:v>
                </c:pt>
                <c:pt idx="293">
                  <c:v>-2.3894164786109461E-2</c:v>
                </c:pt>
                <c:pt idx="294">
                  <c:v>-2.377478838338919E-2</c:v>
                </c:pt>
                <c:pt idx="295">
                  <c:v>-2.3853450585614881E-2</c:v>
                </c:pt>
                <c:pt idx="296">
                  <c:v>-2.3931192199126129E-2</c:v>
                </c:pt>
                <c:pt idx="297">
                  <c:v>-2.3777065878020941E-2</c:v>
                </c:pt>
                <c:pt idx="298">
                  <c:v>-2.3929646792219171E-2</c:v>
                </c:pt>
                <c:pt idx="299">
                  <c:v>-2.3930148652318899E-2</c:v>
                </c:pt>
                <c:pt idx="300">
                  <c:v>-2.381938448877206E-2</c:v>
                </c:pt>
                <c:pt idx="301">
                  <c:v>-2.3892562990674611E-2</c:v>
                </c:pt>
                <c:pt idx="302">
                  <c:v>-2.389225400113287E-2</c:v>
                </c:pt>
                <c:pt idx="303">
                  <c:v>-2.3750983637687049E-2</c:v>
                </c:pt>
                <c:pt idx="304">
                  <c:v>-2.3785874486671379E-2</c:v>
                </c:pt>
                <c:pt idx="305">
                  <c:v>-2.368308369436763E-2</c:v>
                </c:pt>
                <c:pt idx="306">
                  <c:v>-2.368123761267029E-2</c:v>
                </c:pt>
                <c:pt idx="307">
                  <c:v>-2.361613992143859E-2</c:v>
                </c:pt>
                <c:pt idx="308">
                  <c:v>-2.352293055705457E-2</c:v>
                </c:pt>
                <c:pt idx="309">
                  <c:v>-2.3553880270833109E-2</c:v>
                </c:pt>
                <c:pt idx="310">
                  <c:v>-2.361310440844647E-2</c:v>
                </c:pt>
                <c:pt idx="311">
                  <c:v>-2.3466281830543601E-2</c:v>
                </c:pt>
                <c:pt idx="312">
                  <c:v>-2.3494612351144899E-2</c:v>
                </c:pt>
                <c:pt idx="313">
                  <c:v>-2.3467532104167702E-2</c:v>
                </c:pt>
                <c:pt idx="314">
                  <c:v>-2.3467532104167702E-2</c:v>
                </c:pt>
                <c:pt idx="315">
                  <c:v>-2.3543192220490061E-2</c:v>
                </c:pt>
                <c:pt idx="316">
                  <c:v>-2.3470433111121451E-2</c:v>
                </c:pt>
                <c:pt idx="317">
                  <c:v>-2.3472053689530249E-2</c:v>
                </c:pt>
                <c:pt idx="318">
                  <c:v>-2.342936495473201E-2</c:v>
                </c:pt>
                <c:pt idx="319">
                  <c:v>-2.345031950871574E-2</c:v>
                </c:pt>
                <c:pt idx="320">
                  <c:v>-2.3409896642957999E-2</c:v>
                </c:pt>
                <c:pt idx="321">
                  <c:v>-2.337286871803252E-2</c:v>
                </c:pt>
                <c:pt idx="322">
                  <c:v>-2.3423852286180279E-2</c:v>
                </c:pt>
                <c:pt idx="323">
                  <c:v>-2.3408014917063291E-2</c:v>
                </c:pt>
                <c:pt idx="324">
                  <c:v>-2.34227265477439E-2</c:v>
                </c:pt>
                <c:pt idx="325">
                  <c:v>-2.34227265477439E-2</c:v>
                </c:pt>
                <c:pt idx="326">
                  <c:v>-2.3409945233846801E-2</c:v>
                </c:pt>
                <c:pt idx="327">
                  <c:v>-2.3409945233846801E-2</c:v>
                </c:pt>
                <c:pt idx="328">
                  <c:v>-2.3401129592720751E-2</c:v>
                </c:pt>
                <c:pt idx="329">
                  <c:v>-2.3401129592720751E-2</c:v>
                </c:pt>
                <c:pt idx="330">
                  <c:v>-2.3393692588150491E-2</c:v>
                </c:pt>
                <c:pt idx="331">
                  <c:v>-2.3393998518747541E-2</c:v>
                </c:pt>
                <c:pt idx="332">
                  <c:v>-2.339325601834872E-2</c:v>
                </c:pt>
                <c:pt idx="333">
                  <c:v>-2.339821190856976E-2</c:v>
                </c:pt>
                <c:pt idx="334">
                  <c:v>-2.3396693565601381E-2</c:v>
                </c:pt>
                <c:pt idx="335">
                  <c:v>-2.3398613733185039E-2</c:v>
                </c:pt>
                <c:pt idx="336">
                  <c:v>-2.3396379120286401E-2</c:v>
                </c:pt>
                <c:pt idx="337">
                  <c:v>-2.3396379120286401E-2</c:v>
                </c:pt>
                <c:pt idx="338">
                  <c:v>-2.3396379120286401E-2</c:v>
                </c:pt>
                <c:pt idx="339">
                  <c:v>-2.3396379120286401E-2</c:v>
                </c:pt>
                <c:pt idx="340">
                  <c:v>-2.3396379120286401E-2</c:v>
                </c:pt>
                <c:pt idx="341">
                  <c:v>-2.3396379120286401E-2</c:v>
                </c:pt>
                <c:pt idx="342">
                  <c:v>-2.3396379120286401E-2</c:v>
                </c:pt>
                <c:pt idx="343">
                  <c:v>-2.3396379120286401E-2</c:v>
                </c:pt>
                <c:pt idx="344">
                  <c:v>-2.3396379120286401E-2</c:v>
                </c:pt>
                <c:pt idx="345">
                  <c:v>-2.3396379120286401E-2</c:v>
                </c:pt>
                <c:pt idx="346">
                  <c:v>-2.3304947335444619E-2</c:v>
                </c:pt>
                <c:pt idx="347">
                  <c:v>-2.207765145429914E-2</c:v>
                </c:pt>
                <c:pt idx="348">
                  <c:v>-2.131076353627577E-2</c:v>
                </c:pt>
                <c:pt idx="349">
                  <c:v>-1.951326444424363E-2</c:v>
                </c:pt>
                <c:pt idx="350">
                  <c:v>-1.8725752772333001E-2</c:v>
                </c:pt>
                <c:pt idx="351">
                  <c:v>-1.7208370955705359E-2</c:v>
                </c:pt>
                <c:pt idx="352">
                  <c:v>-1.560541826213686E-2</c:v>
                </c:pt>
                <c:pt idx="353">
                  <c:v>-1.4524898174210821E-2</c:v>
                </c:pt>
                <c:pt idx="354">
                  <c:v>-1.293629907805236E-2</c:v>
                </c:pt>
                <c:pt idx="355">
                  <c:v>-1.212068560951754E-2</c:v>
                </c:pt>
                <c:pt idx="356">
                  <c:v>-1.048458727534729E-2</c:v>
                </c:pt>
                <c:pt idx="357">
                  <c:v>-8.8415023096561022E-3</c:v>
                </c:pt>
                <c:pt idx="358">
                  <c:v>-7.7453575785935503E-3</c:v>
                </c:pt>
                <c:pt idx="359">
                  <c:v>-6.6336485416444478E-3</c:v>
                </c:pt>
                <c:pt idx="360">
                  <c:v>-4.9767691236173774E-3</c:v>
                </c:pt>
                <c:pt idx="361">
                  <c:v>-3.5979830941752131E-3</c:v>
                </c:pt>
                <c:pt idx="362">
                  <c:v>-2.475714364549045E-3</c:v>
                </c:pt>
                <c:pt idx="363">
                  <c:v>-7.9810579048117565E-4</c:v>
                </c:pt>
                <c:pt idx="364">
                  <c:v>3.3980569873726129E-4</c:v>
                </c:pt>
                <c:pt idx="365">
                  <c:v>1.4464232201976551E-3</c:v>
                </c:pt>
                <c:pt idx="366">
                  <c:v>3.4065442873733578E-3</c:v>
                </c:pt>
                <c:pt idx="367">
                  <c:v>4.2328245520886158E-3</c:v>
                </c:pt>
                <c:pt idx="368">
                  <c:v>6.4742900497629747E-3</c:v>
                </c:pt>
                <c:pt idx="369">
                  <c:v>7.5819225486687836E-3</c:v>
                </c:pt>
                <c:pt idx="370">
                  <c:v>9.2562444658289555E-3</c:v>
                </c:pt>
                <c:pt idx="371">
                  <c:v>1.037037882490148E-2</c:v>
                </c:pt>
                <c:pt idx="372">
                  <c:v>1.2057656040676899E-2</c:v>
                </c:pt>
                <c:pt idx="373">
                  <c:v>1.2885412860002349E-2</c:v>
                </c:pt>
                <c:pt idx="374">
                  <c:v>1.4564072053127149E-2</c:v>
                </c:pt>
                <c:pt idx="375">
                  <c:v>1.56777551239786E-2</c:v>
                </c:pt>
                <c:pt idx="376">
                  <c:v>1.7356601920962899E-2</c:v>
                </c:pt>
                <c:pt idx="377">
                  <c:v>1.846825478801141E-2</c:v>
                </c:pt>
                <c:pt idx="378">
                  <c:v>2.015436821106267E-2</c:v>
                </c:pt>
                <c:pt idx="379">
                  <c:v>2.0447595781655611E-2</c:v>
                </c:pt>
                <c:pt idx="380">
                  <c:v>2.061633354362313E-2</c:v>
                </c:pt>
                <c:pt idx="381">
                  <c:v>2.061633354362313E-2</c:v>
                </c:pt>
                <c:pt idx="382">
                  <c:v>2.0538753076825369E-2</c:v>
                </c:pt>
                <c:pt idx="383">
                  <c:v>2.0542269683934671E-2</c:v>
                </c:pt>
                <c:pt idx="384">
                  <c:v>2.057383013315452E-2</c:v>
                </c:pt>
                <c:pt idx="385">
                  <c:v>2.057383013315452E-2</c:v>
                </c:pt>
                <c:pt idx="386">
                  <c:v>2.0570358034705829E-2</c:v>
                </c:pt>
                <c:pt idx="387">
                  <c:v>2.0570358034705829E-2</c:v>
                </c:pt>
                <c:pt idx="388">
                  <c:v>2.0570358034705829E-2</c:v>
                </c:pt>
                <c:pt idx="389">
                  <c:v>2.0570358034705829E-2</c:v>
                </c:pt>
                <c:pt idx="390">
                  <c:v>2.0580707562768322E-2</c:v>
                </c:pt>
                <c:pt idx="391">
                  <c:v>2.0580707562768322E-2</c:v>
                </c:pt>
                <c:pt idx="392">
                  <c:v>2.059670137167488E-2</c:v>
                </c:pt>
                <c:pt idx="393">
                  <c:v>2.06066967851267E-2</c:v>
                </c:pt>
                <c:pt idx="394">
                  <c:v>2.06499220909491E-2</c:v>
                </c:pt>
                <c:pt idx="395">
                  <c:v>2.066355869133258E-2</c:v>
                </c:pt>
                <c:pt idx="396">
                  <c:v>2.067881613592653E-2</c:v>
                </c:pt>
                <c:pt idx="397">
                  <c:v>2.0698382412558058E-2</c:v>
                </c:pt>
                <c:pt idx="398">
                  <c:v>2.0728053527608009E-2</c:v>
                </c:pt>
                <c:pt idx="399">
                  <c:v>2.0759430438131461E-2</c:v>
                </c:pt>
                <c:pt idx="400">
                  <c:v>2.0759430438131461E-2</c:v>
                </c:pt>
                <c:pt idx="401">
                  <c:v>2.0810697693987069E-2</c:v>
                </c:pt>
                <c:pt idx="402">
                  <c:v>2.0863779067523638E-2</c:v>
                </c:pt>
                <c:pt idx="403">
                  <c:v>2.0862559736844279E-2</c:v>
                </c:pt>
                <c:pt idx="404">
                  <c:v>2.087848088128889E-2</c:v>
                </c:pt>
                <c:pt idx="405">
                  <c:v>2.0959563693315749E-2</c:v>
                </c:pt>
                <c:pt idx="406">
                  <c:v>2.0959563693315749E-2</c:v>
                </c:pt>
                <c:pt idx="407">
                  <c:v>2.0978251798469572E-2</c:v>
                </c:pt>
                <c:pt idx="408">
                  <c:v>2.120793244962239E-2</c:v>
                </c:pt>
                <c:pt idx="409">
                  <c:v>2.1267936609282889E-2</c:v>
                </c:pt>
                <c:pt idx="410">
                  <c:v>2.1165130971440689E-2</c:v>
                </c:pt>
                <c:pt idx="411">
                  <c:v>2.129893718902081E-2</c:v>
                </c:pt>
                <c:pt idx="412">
                  <c:v>2.1251095517779379E-2</c:v>
                </c:pt>
                <c:pt idx="413">
                  <c:v>2.1276415708808099E-2</c:v>
                </c:pt>
                <c:pt idx="414">
                  <c:v>2.150294233221612E-2</c:v>
                </c:pt>
                <c:pt idx="415">
                  <c:v>2.1293925585659651E-2</c:v>
                </c:pt>
                <c:pt idx="416">
                  <c:v>2.1293368130840019E-2</c:v>
                </c:pt>
                <c:pt idx="417">
                  <c:v>2.1487103224810671E-2</c:v>
                </c:pt>
                <c:pt idx="418">
                  <c:v>2.142843931415896E-2</c:v>
                </c:pt>
                <c:pt idx="419">
                  <c:v>2.1728982767024351E-2</c:v>
                </c:pt>
                <c:pt idx="420">
                  <c:v>2.1820878619406379E-2</c:v>
                </c:pt>
                <c:pt idx="421">
                  <c:v>2.1758899806349281E-2</c:v>
                </c:pt>
                <c:pt idx="422">
                  <c:v>2.1889114423591541E-2</c:v>
                </c:pt>
                <c:pt idx="423">
                  <c:v>2.188855888759831E-2</c:v>
                </c:pt>
                <c:pt idx="424">
                  <c:v>2.1991615204288242E-2</c:v>
                </c:pt>
                <c:pt idx="425">
                  <c:v>2.206118224646831E-2</c:v>
                </c:pt>
                <c:pt idx="426">
                  <c:v>2.1919089444100859E-2</c:v>
                </c:pt>
                <c:pt idx="427">
                  <c:v>2.210092069217413E-2</c:v>
                </c:pt>
                <c:pt idx="428">
                  <c:v>2.2063348983393832E-2</c:v>
                </c:pt>
                <c:pt idx="429">
                  <c:v>2.213881365473128E-2</c:v>
                </c:pt>
                <c:pt idx="430">
                  <c:v>2.229127799511383E-2</c:v>
                </c:pt>
                <c:pt idx="431">
                  <c:v>2.2329659621528761E-2</c:v>
                </c:pt>
                <c:pt idx="432">
                  <c:v>2.2329570898972421E-2</c:v>
                </c:pt>
                <c:pt idx="433">
                  <c:v>2.2449880025226462E-2</c:v>
                </c:pt>
                <c:pt idx="434">
                  <c:v>2.2450150700032399E-2</c:v>
                </c:pt>
                <c:pt idx="435">
                  <c:v>2.2450307855246099E-2</c:v>
                </c:pt>
                <c:pt idx="436">
                  <c:v>2.2409203121173171E-2</c:v>
                </c:pt>
                <c:pt idx="437">
                  <c:v>2.228440979765137E-2</c:v>
                </c:pt>
                <c:pt idx="438">
                  <c:v>2.2409928686266799E-2</c:v>
                </c:pt>
                <c:pt idx="439">
                  <c:v>2.228330616204172E-2</c:v>
                </c:pt>
                <c:pt idx="440">
                  <c:v>2.228330616204172E-2</c:v>
                </c:pt>
                <c:pt idx="441">
                  <c:v>2.2240774100323581E-2</c:v>
                </c:pt>
                <c:pt idx="442">
                  <c:v>2.2283345033403582E-2</c:v>
                </c:pt>
                <c:pt idx="443">
                  <c:v>2.2112768786035471E-2</c:v>
                </c:pt>
                <c:pt idx="444">
                  <c:v>2.2070168003948731E-2</c:v>
                </c:pt>
                <c:pt idx="445">
                  <c:v>2.194260014104198E-2</c:v>
                </c:pt>
                <c:pt idx="446">
                  <c:v>2.1815354823537279E-2</c:v>
                </c:pt>
                <c:pt idx="447">
                  <c:v>2.1815354823537279E-2</c:v>
                </c:pt>
                <c:pt idx="448">
                  <c:v>2.1815354823537279E-2</c:v>
                </c:pt>
                <c:pt idx="449">
                  <c:v>2.1815354823537279E-2</c:v>
                </c:pt>
                <c:pt idx="450">
                  <c:v>2.1815354823537279E-2</c:v>
                </c:pt>
                <c:pt idx="451">
                  <c:v>2.1815354823537279E-2</c:v>
                </c:pt>
                <c:pt idx="452">
                  <c:v>2.1815354823537279E-2</c:v>
                </c:pt>
                <c:pt idx="453">
                  <c:v>2.1815354823537279E-2</c:v>
                </c:pt>
                <c:pt idx="454">
                  <c:v>2.1815354823537279E-2</c:v>
                </c:pt>
              </c:numCache>
            </c:numRef>
          </c:xVal>
          <c:yVal>
            <c:numRef>
              <c:f>Sheet1!$K$4:$K$458</c:f>
              <c:numCache>
                <c:formatCode>General</c:formatCode>
                <c:ptCount val="4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3.0516865356774641E-6</c:v>
                </c:pt>
                <c:pt idx="19">
                  <c:v>2.5946777103579991E-5</c:v>
                </c:pt>
                <c:pt idx="20">
                  <c:v>5.420090788512548E-5</c:v>
                </c:pt>
                <c:pt idx="21">
                  <c:v>1.036827370173264E-4</c:v>
                </c:pt>
                <c:pt idx="22">
                  <c:v>1.5508489672595881E-4</c:v>
                </c:pt>
                <c:pt idx="23">
                  <c:v>2.320764997027356E-4</c:v>
                </c:pt>
                <c:pt idx="24">
                  <c:v>3.1800730570192691E-4</c:v>
                </c:pt>
                <c:pt idx="25">
                  <c:v>3.6375272921651569E-4</c:v>
                </c:pt>
                <c:pt idx="26">
                  <c:v>4.3879424426258298E-4</c:v>
                </c:pt>
                <c:pt idx="27">
                  <c:v>4.8529142586080479E-4</c:v>
                </c:pt>
                <c:pt idx="28">
                  <c:v>5.2360864318115694E-4</c:v>
                </c:pt>
                <c:pt idx="29">
                  <c:v>5.8781302266434508E-4</c:v>
                </c:pt>
                <c:pt idx="30">
                  <c:v>6.3337987273255896E-4</c:v>
                </c:pt>
                <c:pt idx="31">
                  <c:v>6.9409345053502033E-4</c:v>
                </c:pt>
                <c:pt idx="32">
                  <c:v>7.0862989470504205E-4</c:v>
                </c:pt>
                <c:pt idx="33">
                  <c:v>7.682344782416079E-4</c:v>
                </c:pt>
                <c:pt idx="34">
                  <c:v>7.9383141520769597E-4</c:v>
                </c:pt>
                <c:pt idx="35">
                  <c:v>8.1540905618127351E-4</c:v>
                </c:pt>
                <c:pt idx="36">
                  <c:v>8.792338823448467E-4</c:v>
                </c:pt>
                <c:pt idx="37">
                  <c:v>9.2074419457248381E-4</c:v>
                </c:pt>
                <c:pt idx="38">
                  <c:v>1.0030576089582401E-3</c:v>
                </c:pt>
                <c:pt idx="39">
                  <c:v>1.0684601906639189E-3</c:v>
                </c:pt>
                <c:pt idx="40">
                  <c:v>1.182012245789622E-3</c:v>
                </c:pt>
                <c:pt idx="41">
                  <c:v>1.2565474372061491E-3</c:v>
                </c:pt>
                <c:pt idx="42">
                  <c:v>1.3153778084211069E-3</c:v>
                </c:pt>
                <c:pt idx="43">
                  <c:v>1.4137980270818259E-3</c:v>
                </c:pt>
                <c:pt idx="44">
                  <c:v>1.460451521398785E-3</c:v>
                </c:pt>
                <c:pt idx="45">
                  <c:v>1.552827980276875E-3</c:v>
                </c:pt>
                <c:pt idx="46">
                  <c:v>1.588778260367119E-3</c:v>
                </c:pt>
                <c:pt idx="47">
                  <c:v>1.672557986112149E-3</c:v>
                </c:pt>
                <c:pt idx="48">
                  <c:v>1.740141549490624E-3</c:v>
                </c:pt>
                <c:pt idx="49">
                  <c:v>1.752095206018895E-3</c:v>
                </c:pt>
                <c:pt idx="50">
                  <c:v>1.7563377903093891E-3</c:v>
                </c:pt>
                <c:pt idx="51">
                  <c:v>1.7563377903093891E-3</c:v>
                </c:pt>
                <c:pt idx="52">
                  <c:v>1.752765090923204E-3</c:v>
                </c:pt>
                <c:pt idx="53">
                  <c:v>1.7516188486829741E-3</c:v>
                </c:pt>
                <c:pt idx="54">
                  <c:v>1.7520207780148641E-3</c:v>
                </c:pt>
                <c:pt idx="55">
                  <c:v>1.75185702936283E-3</c:v>
                </c:pt>
                <c:pt idx="56">
                  <c:v>1.75185702936283E-3</c:v>
                </c:pt>
                <c:pt idx="57">
                  <c:v>1.75185702936283E-3</c:v>
                </c:pt>
                <c:pt idx="58">
                  <c:v>1.75185702936283E-3</c:v>
                </c:pt>
                <c:pt idx="59">
                  <c:v>1.75185702936283E-3</c:v>
                </c:pt>
                <c:pt idx="60">
                  <c:v>1.75241526377762E-3</c:v>
                </c:pt>
                <c:pt idx="61">
                  <c:v>1.7526459999557991E-3</c:v>
                </c:pt>
                <c:pt idx="62">
                  <c:v>1.7480169260122001E-3</c:v>
                </c:pt>
                <c:pt idx="63">
                  <c:v>1.726773380951846E-3</c:v>
                </c:pt>
                <c:pt idx="64">
                  <c:v>1.726773380951846E-3</c:v>
                </c:pt>
                <c:pt idx="65">
                  <c:v>1.733554359719175E-3</c:v>
                </c:pt>
                <c:pt idx="66">
                  <c:v>1.6839006591900551E-3</c:v>
                </c:pt>
                <c:pt idx="67">
                  <c:v>1.6736678245676409E-3</c:v>
                </c:pt>
                <c:pt idx="68">
                  <c:v>1.7380267182267261E-3</c:v>
                </c:pt>
                <c:pt idx="69">
                  <c:v>1.7165805607696619E-3</c:v>
                </c:pt>
                <c:pt idx="70">
                  <c:v>1.620909096255836E-3</c:v>
                </c:pt>
                <c:pt idx="71">
                  <c:v>1.658672731050482E-3</c:v>
                </c:pt>
                <c:pt idx="72">
                  <c:v>1.698574363530611E-3</c:v>
                </c:pt>
                <c:pt idx="73">
                  <c:v>1.60962277435383E-3</c:v>
                </c:pt>
                <c:pt idx="74">
                  <c:v>1.60962277435383E-3</c:v>
                </c:pt>
                <c:pt idx="75">
                  <c:v>1.672945854781997E-3</c:v>
                </c:pt>
                <c:pt idx="76">
                  <c:v>1.589559198267642E-3</c:v>
                </c:pt>
                <c:pt idx="77">
                  <c:v>1.5330844651047029E-3</c:v>
                </c:pt>
                <c:pt idx="78">
                  <c:v>1.612809968871166E-3</c:v>
                </c:pt>
                <c:pt idx="79">
                  <c:v>1.45798907376372E-3</c:v>
                </c:pt>
                <c:pt idx="80">
                  <c:v>1.512871610470982E-3</c:v>
                </c:pt>
                <c:pt idx="81">
                  <c:v>1.569743124950456E-3</c:v>
                </c:pt>
                <c:pt idx="82">
                  <c:v>1.288035791497987E-3</c:v>
                </c:pt>
                <c:pt idx="83">
                  <c:v>1.3307641983078349E-3</c:v>
                </c:pt>
                <c:pt idx="84">
                  <c:v>1.3971020345703931E-3</c:v>
                </c:pt>
                <c:pt idx="85">
                  <c:v>1.235021781788646E-3</c:v>
                </c:pt>
                <c:pt idx="86">
                  <c:v>1.2594337474992241E-3</c:v>
                </c:pt>
                <c:pt idx="87">
                  <c:v>1.083413438453568E-3</c:v>
                </c:pt>
                <c:pt idx="88">
                  <c:v>1.004875807262526E-3</c:v>
                </c:pt>
                <c:pt idx="89">
                  <c:v>1.0321682349216539E-3</c:v>
                </c:pt>
                <c:pt idx="90">
                  <c:v>9.7657197524452606E-4</c:v>
                </c:pt>
                <c:pt idx="91">
                  <c:v>8.0530818588996241E-4</c:v>
                </c:pt>
                <c:pt idx="92">
                  <c:v>7.4614504685774038E-4</c:v>
                </c:pt>
                <c:pt idx="93">
                  <c:v>5.9219455127000609E-4</c:v>
                </c:pt>
                <c:pt idx="94">
                  <c:v>4.6568511161832078E-4</c:v>
                </c:pt>
                <c:pt idx="95">
                  <c:v>4.6568511161832078E-4</c:v>
                </c:pt>
                <c:pt idx="96">
                  <c:v>2.3129113911968011E-4</c:v>
                </c:pt>
                <c:pt idx="97">
                  <c:v>1.287802226652599E-4</c:v>
                </c:pt>
                <c:pt idx="98">
                  <c:v>-1.163614797852239E-5</c:v>
                </c:pt>
                <c:pt idx="99">
                  <c:v>-1.545352056515006E-4</c:v>
                </c:pt>
                <c:pt idx="100">
                  <c:v>-1.545352056515006E-4</c:v>
                </c:pt>
                <c:pt idx="101">
                  <c:v>-4.5360640929682002E-4</c:v>
                </c:pt>
                <c:pt idx="102">
                  <c:v>-4.9393102638239407E-4</c:v>
                </c:pt>
                <c:pt idx="103">
                  <c:v>-6.4908185661056528E-4</c:v>
                </c:pt>
                <c:pt idx="104">
                  <c:v>-5.7047024577427117E-4</c:v>
                </c:pt>
                <c:pt idx="105">
                  <c:v>-8.9011995183172485E-4</c:v>
                </c:pt>
                <c:pt idx="106">
                  <c:v>-8.9011995183172485E-4</c:v>
                </c:pt>
                <c:pt idx="107">
                  <c:v>-1.09420740262885E-3</c:v>
                </c:pt>
                <c:pt idx="108">
                  <c:v>-1.217420605566685E-3</c:v>
                </c:pt>
                <c:pt idx="109">
                  <c:v>-1.217821662384377E-3</c:v>
                </c:pt>
                <c:pt idx="110">
                  <c:v>-1.259319801003547E-3</c:v>
                </c:pt>
                <c:pt idx="111">
                  <c:v>-1.3857926102966119E-3</c:v>
                </c:pt>
                <c:pt idx="112">
                  <c:v>-1.4282480262599671E-3</c:v>
                </c:pt>
                <c:pt idx="113">
                  <c:v>-1.3007456066060339E-3</c:v>
                </c:pt>
                <c:pt idx="114">
                  <c:v>-1.683983561203988E-3</c:v>
                </c:pt>
                <c:pt idx="115">
                  <c:v>-1.726635962796004E-3</c:v>
                </c:pt>
                <c:pt idx="116">
                  <c:v>-1.7692786398103911E-3</c:v>
                </c:pt>
                <c:pt idx="117">
                  <c:v>-1.7692786398103911E-3</c:v>
                </c:pt>
                <c:pt idx="118">
                  <c:v>-1.7692786398103911E-3</c:v>
                </c:pt>
                <c:pt idx="119">
                  <c:v>-1.7692786398103911E-3</c:v>
                </c:pt>
                <c:pt idx="120">
                  <c:v>-1.7692786398103911E-3</c:v>
                </c:pt>
                <c:pt idx="121">
                  <c:v>-1.7692786398103911E-3</c:v>
                </c:pt>
                <c:pt idx="122">
                  <c:v>-1.7692786398103911E-3</c:v>
                </c:pt>
                <c:pt idx="123">
                  <c:v>-1.7692786398103911E-3</c:v>
                </c:pt>
                <c:pt idx="124">
                  <c:v>-1.7692786398103911E-3</c:v>
                </c:pt>
                <c:pt idx="125">
                  <c:v>-1.7692786398103911E-3</c:v>
                </c:pt>
                <c:pt idx="126">
                  <c:v>-7.46724494111304E-4</c:v>
                </c:pt>
                <c:pt idx="127">
                  <c:v>1.233324953563983E-2</c:v>
                </c:pt>
                <c:pt idx="128">
                  <c:v>2.6904620694067211E-2</c:v>
                </c:pt>
                <c:pt idx="129">
                  <c:v>4.5224946121225962E-2</c:v>
                </c:pt>
                <c:pt idx="130">
                  <c:v>5.7238987549873867E-2</c:v>
                </c:pt>
                <c:pt idx="131">
                  <c:v>6.8698111535406753E-2</c:v>
                </c:pt>
                <c:pt idx="132">
                  <c:v>8.9912829910514094E-2</c:v>
                </c:pt>
                <c:pt idx="133">
                  <c:v>0.10784658498315181</c:v>
                </c:pt>
                <c:pt idx="134">
                  <c:v>0.11994454110165841</c:v>
                </c:pt>
                <c:pt idx="135">
                  <c:v>0.12906043692333119</c:v>
                </c:pt>
                <c:pt idx="136">
                  <c:v>0.1472061969277515</c:v>
                </c:pt>
                <c:pt idx="137">
                  <c:v>0.15964357424003531</c:v>
                </c:pt>
                <c:pt idx="138">
                  <c:v>0.17800152228129901</c:v>
                </c:pt>
                <c:pt idx="139">
                  <c:v>0.19648717327519849</c:v>
                </c:pt>
                <c:pt idx="140">
                  <c:v>0.2058153470637194</c:v>
                </c:pt>
                <c:pt idx="141">
                  <c:v>0.2277076996731788</c:v>
                </c:pt>
                <c:pt idx="142">
                  <c:v>0.24649085121299469</c:v>
                </c:pt>
                <c:pt idx="143">
                  <c:v>0.25607392292174619</c:v>
                </c:pt>
                <c:pt idx="144">
                  <c:v>0.27536792671473909</c:v>
                </c:pt>
                <c:pt idx="145">
                  <c:v>0.29453398467414021</c:v>
                </c:pt>
                <c:pt idx="146">
                  <c:v>0.307566730943023</c:v>
                </c:pt>
                <c:pt idx="147">
                  <c:v>0.32055682794660711</c:v>
                </c:pt>
                <c:pt idx="148">
                  <c:v>0.33997791485816048</c:v>
                </c:pt>
                <c:pt idx="149">
                  <c:v>0.35313840428344118</c:v>
                </c:pt>
                <c:pt idx="150">
                  <c:v>0.37285771052931821</c:v>
                </c:pt>
                <c:pt idx="151">
                  <c:v>0.38597516781827301</c:v>
                </c:pt>
                <c:pt idx="152">
                  <c:v>0.39905003596018579</c:v>
                </c:pt>
                <c:pt idx="153">
                  <c:v>0.42217614559209943</c:v>
                </c:pt>
                <c:pt idx="154">
                  <c:v>0.43563458794983217</c:v>
                </c:pt>
                <c:pt idx="155">
                  <c:v>0.4488372235328712</c:v>
                </c:pt>
                <c:pt idx="156">
                  <c:v>0.47234610166688612</c:v>
                </c:pt>
                <c:pt idx="157">
                  <c:v>0.48580405775904401</c:v>
                </c:pt>
                <c:pt idx="158">
                  <c:v>0.50594863267917922</c:v>
                </c:pt>
                <c:pt idx="159">
                  <c:v>0.50973903558066402</c:v>
                </c:pt>
                <c:pt idx="160">
                  <c:v>0.51063346812736854</c:v>
                </c:pt>
                <c:pt idx="161">
                  <c:v>0.51178351695061086</c:v>
                </c:pt>
                <c:pt idx="162">
                  <c:v>0.5105483017482616</c:v>
                </c:pt>
                <c:pt idx="163">
                  <c:v>0.5105483017482616</c:v>
                </c:pt>
                <c:pt idx="164">
                  <c:v>0.5106760782893488</c:v>
                </c:pt>
                <c:pt idx="165">
                  <c:v>0.51063348499289862</c:v>
                </c:pt>
                <c:pt idx="166">
                  <c:v>0.51063348499289862</c:v>
                </c:pt>
                <c:pt idx="167">
                  <c:v>0.51063348499289862</c:v>
                </c:pt>
                <c:pt idx="168">
                  <c:v>0.51063348499289862</c:v>
                </c:pt>
                <c:pt idx="169">
                  <c:v>0.51067607642271529</c:v>
                </c:pt>
                <c:pt idx="170">
                  <c:v>0.51054830100550053</c:v>
                </c:pt>
                <c:pt idx="171">
                  <c:v>0.51084640790279057</c:v>
                </c:pt>
                <c:pt idx="172">
                  <c:v>0.51144184069122323</c:v>
                </c:pt>
                <c:pt idx="173">
                  <c:v>0.51165412592276638</c:v>
                </c:pt>
                <c:pt idx="174">
                  <c:v>0.51161179143770441</c:v>
                </c:pt>
                <c:pt idx="175">
                  <c:v>0.51178023168206621</c:v>
                </c:pt>
                <c:pt idx="176">
                  <c:v>0.51194847954016187</c:v>
                </c:pt>
                <c:pt idx="177">
                  <c:v>0.5118229812702525</c:v>
                </c:pt>
                <c:pt idx="178">
                  <c:v>0.51186466171548695</c:v>
                </c:pt>
                <c:pt idx="179">
                  <c:v>0.51207232261625701</c:v>
                </c:pt>
                <c:pt idx="180">
                  <c:v>0.51227928185685889</c:v>
                </c:pt>
                <c:pt idx="181">
                  <c:v>0.51215613492554657</c:v>
                </c:pt>
                <c:pt idx="182">
                  <c:v>0.51227850233882222</c:v>
                </c:pt>
                <c:pt idx="183">
                  <c:v>0.51248082875813017</c:v>
                </c:pt>
                <c:pt idx="184">
                  <c:v>0.51248082875813017</c:v>
                </c:pt>
                <c:pt idx="185">
                  <c:v>0.51256034832573982</c:v>
                </c:pt>
                <c:pt idx="186">
                  <c:v>0.51283636349237582</c:v>
                </c:pt>
                <c:pt idx="187">
                  <c:v>0.51283614449632731</c:v>
                </c:pt>
                <c:pt idx="188">
                  <c:v>0.51283614449632731</c:v>
                </c:pt>
                <c:pt idx="189">
                  <c:v>0.51291163462973766</c:v>
                </c:pt>
                <c:pt idx="190">
                  <c:v>0.51291163462973766</c:v>
                </c:pt>
                <c:pt idx="191">
                  <c:v>0.51302196000543321</c:v>
                </c:pt>
                <c:pt idx="192">
                  <c:v>0.51313017283701823</c:v>
                </c:pt>
                <c:pt idx="193">
                  <c:v>0.51316578398830737</c:v>
                </c:pt>
                <c:pt idx="194">
                  <c:v>0.51316578398830737</c:v>
                </c:pt>
                <c:pt idx="195">
                  <c:v>0.51316517862149946</c:v>
                </c:pt>
                <c:pt idx="196">
                  <c:v>0.51326544289888243</c:v>
                </c:pt>
                <c:pt idx="197">
                  <c:v>0.51326560932142862</c:v>
                </c:pt>
                <c:pt idx="198">
                  <c:v>0.51339452646787664</c:v>
                </c:pt>
                <c:pt idx="199">
                  <c:v>0.51345758108396422</c:v>
                </c:pt>
                <c:pt idx="200">
                  <c:v>0.51336626657215745</c:v>
                </c:pt>
                <c:pt idx="201">
                  <c:v>0.51348165116741873</c:v>
                </c:pt>
                <c:pt idx="202">
                  <c:v>0.51353865630696072</c:v>
                </c:pt>
                <c:pt idx="203">
                  <c:v>0.51345625664452976</c:v>
                </c:pt>
                <c:pt idx="204">
                  <c:v>0.51348285682399519</c:v>
                </c:pt>
                <c:pt idx="205">
                  <c:v>0.51335391460245017</c:v>
                </c:pt>
                <c:pt idx="206">
                  <c:v>0.51337654985722858</c:v>
                </c:pt>
                <c:pt idx="207">
                  <c:v>0.51337679287948734</c:v>
                </c:pt>
                <c:pt idx="208">
                  <c:v>0.513310941061492</c:v>
                </c:pt>
                <c:pt idx="209">
                  <c:v>0.51331149596550885</c:v>
                </c:pt>
                <c:pt idx="210">
                  <c:v>0.51327182225866907</c:v>
                </c:pt>
                <c:pt idx="211">
                  <c:v>0.51329054432754795</c:v>
                </c:pt>
                <c:pt idx="212">
                  <c:v>0.51330933392743916</c:v>
                </c:pt>
                <c:pt idx="213">
                  <c:v>0.51327705898210785</c:v>
                </c:pt>
                <c:pt idx="214">
                  <c:v>0.51324621526733283</c:v>
                </c:pt>
                <c:pt idx="215">
                  <c:v>0.51319198461591009</c:v>
                </c:pt>
                <c:pt idx="216">
                  <c:v>0.51319124995333754</c:v>
                </c:pt>
                <c:pt idx="217">
                  <c:v>0.51313853525229891</c:v>
                </c:pt>
                <c:pt idx="218">
                  <c:v>0.51312833670672597</c:v>
                </c:pt>
                <c:pt idx="219">
                  <c:v>0.51309899519643631</c:v>
                </c:pt>
                <c:pt idx="220">
                  <c:v>0.51309280951630398</c:v>
                </c:pt>
                <c:pt idx="221">
                  <c:v>0.51310032288720631</c:v>
                </c:pt>
                <c:pt idx="222">
                  <c:v>0.51309144292481479</c:v>
                </c:pt>
                <c:pt idx="223">
                  <c:v>0.51309041647975528</c:v>
                </c:pt>
                <c:pt idx="224">
                  <c:v>0.5130876477536882</c:v>
                </c:pt>
                <c:pt idx="225">
                  <c:v>0.51308822085812711</c:v>
                </c:pt>
                <c:pt idx="226">
                  <c:v>0.51309083176605663</c:v>
                </c:pt>
                <c:pt idx="227">
                  <c:v>0.51309083176605663</c:v>
                </c:pt>
                <c:pt idx="228">
                  <c:v>0.51309083176605663</c:v>
                </c:pt>
                <c:pt idx="229">
                  <c:v>0.51309083176605663</c:v>
                </c:pt>
                <c:pt idx="230">
                  <c:v>0.51309083176605663</c:v>
                </c:pt>
                <c:pt idx="231">
                  <c:v>0.51309083176605663</c:v>
                </c:pt>
                <c:pt idx="232">
                  <c:v>0.51309083176605663</c:v>
                </c:pt>
                <c:pt idx="233">
                  <c:v>0.51309083176605663</c:v>
                </c:pt>
                <c:pt idx="234">
                  <c:v>0.51309083176605663</c:v>
                </c:pt>
                <c:pt idx="235">
                  <c:v>0.51309083176605663</c:v>
                </c:pt>
                <c:pt idx="236">
                  <c:v>0.51300125205382274</c:v>
                </c:pt>
                <c:pt idx="237">
                  <c:v>0.51178997855361741</c:v>
                </c:pt>
                <c:pt idx="238">
                  <c:v>0.51018317293311954</c:v>
                </c:pt>
                <c:pt idx="239">
                  <c:v>0.50847951294250948</c:v>
                </c:pt>
                <c:pt idx="240">
                  <c:v>0.50732735422756603</c:v>
                </c:pt>
                <c:pt idx="241">
                  <c:v>0.50569595528084921</c:v>
                </c:pt>
                <c:pt idx="242">
                  <c:v>0.50457912025302443</c:v>
                </c:pt>
                <c:pt idx="243">
                  <c:v>0.50344165857788947</c:v>
                </c:pt>
                <c:pt idx="244">
                  <c:v>0.50146752968552954</c:v>
                </c:pt>
                <c:pt idx="245">
                  <c:v>0.50032875967227997</c:v>
                </c:pt>
                <c:pt idx="246">
                  <c:v>0.49917939134377021</c:v>
                </c:pt>
                <c:pt idx="247">
                  <c:v>0.49805097877097282</c:v>
                </c:pt>
                <c:pt idx="248">
                  <c:v>0.49632097421544841</c:v>
                </c:pt>
                <c:pt idx="249">
                  <c:v>0.49432384982255478</c:v>
                </c:pt>
                <c:pt idx="250">
                  <c:v>0.49344252354872309</c:v>
                </c:pt>
                <c:pt idx="251">
                  <c:v>0.49142681139199468</c:v>
                </c:pt>
                <c:pt idx="252">
                  <c:v>0.49027666895289002</c:v>
                </c:pt>
                <c:pt idx="253">
                  <c:v>0.48910712277693608</c:v>
                </c:pt>
                <c:pt idx="254">
                  <c:v>0.48737110952361212</c:v>
                </c:pt>
                <c:pt idx="255">
                  <c:v>0.48564733970087021</c:v>
                </c:pt>
                <c:pt idx="256">
                  <c:v>0.48477623289809152</c:v>
                </c:pt>
                <c:pt idx="257">
                  <c:v>0.48304260043314678</c:v>
                </c:pt>
                <c:pt idx="258">
                  <c:v>0.48188979929207731</c:v>
                </c:pt>
                <c:pt idx="259">
                  <c:v>0.48071515659892811</c:v>
                </c:pt>
                <c:pt idx="260">
                  <c:v>0.47896150332808979</c:v>
                </c:pt>
                <c:pt idx="261">
                  <c:v>0.47781886326111839</c:v>
                </c:pt>
                <c:pt idx="262">
                  <c:v>0.47578111205789508</c:v>
                </c:pt>
                <c:pt idx="263">
                  <c:v>0.4746251322145647</c:v>
                </c:pt>
                <c:pt idx="264">
                  <c:v>0.47346226736878527</c:v>
                </c:pt>
                <c:pt idx="265">
                  <c:v>0.4714339703407387</c:v>
                </c:pt>
                <c:pt idx="266">
                  <c:v>0.47026980167226717</c:v>
                </c:pt>
                <c:pt idx="267">
                  <c:v>0.46853783974852831</c:v>
                </c:pt>
                <c:pt idx="268">
                  <c:v>0.46738420615314469</c:v>
                </c:pt>
                <c:pt idx="269">
                  <c:v>0.46707261379940762</c:v>
                </c:pt>
                <c:pt idx="270">
                  <c:v>0.46691821167709652</c:v>
                </c:pt>
                <c:pt idx="271">
                  <c:v>0.46691821167709652</c:v>
                </c:pt>
                <c:pt idx="272">
                  <c:v>0.4670384335115369</c:v>
                </c:pt>
                <c:pt idx="273">
                  <c:v>0.46701200037378632</c:v>
                </c:pt>
                <c:pt idx="274">
                  <c:v>0.46701200037378632</c:v>
                </c:pt>
                <c:pt idx="275">
                  <c:v>0.46702375139077068</c:v>
                </c:pt>
                <c:pt idx="276">
                  <c:v>0.46701984179684503</c:v>
                </c:pt>
                <c:pt idx="277">
                  <c:v>0.46701984179684503</c:v>
                </c:pt>
                <c:pt idx="278">
                  <c:v>0.46701984179684503</c:v>
                </c:pt>
                <c:pt idx="279">
                  <c:v>0.46701984179684503</c:v>
                </c:pt>
                <c:pt idx="280">
                  <c:v>0.46701590255669301</c:v>
                </c:pt>
                <c:pt idx="281">
                  <c:v>0.46701174101111209</c:v>
                </c:pt>
                <c:pt idx="282">
                  <c:v>0.46701264352491673</c:v>
                </c:pt>
                <c:pt idx="283">
                  <c:v>0.46700715828344641</c:v>
                </c:pt>
                <c:pt idx="284">
                  <c:v>0.46701316716360669</c:v>
                </c:pt>
                <c:pt idx="285">
                  <c:v>0.46700653261254421</c:v>
                </c:pt>
                <c:pt idx="286">
                  <c:v>0.46702271892543679</c:v>
                </c:pt>
                <c:pt idx="287">
                  <c:v>0.46703226991785068</c:v>
                </c:pt>
                <c:pt idx="288">
                  <c:v>0.46703257416948402</c:v>
                </c:pt>
                <c:pt idx="289">
                  <c:v>0.46702255923353109</c:v>
                </c:pt>
                <c:pt idx="290">
                  <c:v>0.46702255923353109</c:v>
                </c:pt>
                <c:pt idx="291">
                  <c:v>0.46706020545276539</c:v>
                </c:pt>
                <c:pt idx="292">
                  <c:v>0.46701956773903758</c:v>
                </c:pt>
                <c:pt idx="293">
                  <c:v>0.46701908466441261</c:v>
                </c:pt>
                <c:pt idx="294">
                  <c:v>0.46706510031632831</c:v>
                </c:pt>
                <c:pt idx="295">
                  <c:v>0.4670321306594708</c:v>
                </c:pt>
                <c:pt idx="296">
                  <c:v>0.46699704530838287</c:v>
                </c:pt>
                <c:pt idx="297">
                  <c:v>0.46707014747059522</c:v>
                </c:pt>
                <c:pt idx="298">
                  <c:v>0.46699388216356341</c:v>
                </c:pt>
                <c:pt idx="299">
                  <c:v>0.46699482921280733</c:v>
                </c:pt>
                <c:pt idx="300">
                  <c:v>0.46705885628381189</c:v>
                </c:pt>
                <c:pt idx="301">
                  <c:v>0.46701504250525322</c:v>
                </c:pt>
                <c:pt idx="302">
                  <c:v>0.46701455981592088</c:v>
                </c:pt>
                <c:pt idx="303">
                  <c:v>0.46711017108847691</c:v>
                </c:pt>
                <c:pt idx="304">
                  <c:v>0.46708564938910208</c:v>
                </c:pt>
                <c:pt idx="305">
                  <c:v>0.46716182168567533</c:v>
                </c:pt>
                <c:pt idx="306">
                  <c:v>0.46715951463275679</c:v>
                </c:pt>
                <c:pt idx="307">
                  <c:v>0.46721462389630292</c:v>
                </c:pt>
                <c:pt idx="308">
                  <c:v>0.46730230580561227</c:v>
                </c:pt>
                <c:pt idx="309">
                  <c:v>0.46727296640718458</c:v>
                </c:pt>
                <c:pt idx="310">
                  <c:v>0.46721157390408902</c:v>
                </c:pt>
                <c:pt idx="311">
                  <c:v>0.46736619527342071</c:v>
                </c:pt>
                <c:pt idx="312">
                  <c:v>0.46733431947248127</c:v>
                </c:pt>
                <c:pt idx="313">
                  <c:v>0.46736726405180362</c:v>
                </c:pt>
                <c:pt idx="314">
                  <c:v>0.46736726405180362</c:v>
                </c:pt>
                <c:pt idx="315">
                  <c:v>0.4672641018299093</c:v>
                </c:pt>
                <c:pt idx="316">
                  <c:v>0.46736933622424659</c:v>
                </c:pt>
                <c:pt idx="317">
                  <c:v>0.4673703938755614</c:v>
                </c:pt>
                <c:pt idx="318">
                  <c:v>0.4674442434419353</c:v>
                </c:pt>
                <c:pt idx="319">
                  <c:v>0.46740710058595442</c:v>
                </c:pt>
                <c:pt idx="320">
                  <c:v>0.46748220539443047</c:v>
                </c:pt>
                <c:pt idx="321">
                  <c:v>0.46755904075808552</c:v>
                </c:pt>
                <c:pt idx="322">
                  <c:v>0.4674417118372054</c:v>
                </c:pt>
                <c:pt idx="323">
                  <c:v>0.46748130808478677</c:v>
                </c:pt>
                <c:pt idx="324">
                  <c:v>0.46744127993212148</c:v>
                </c:pt>
                <c:pt idx="325">
                  <c:v>0.46744127993212148</c:v>
                </c:pt>
                <c:pt idx="326">
                  <c:v>0.46748196559419231</c:v>
                </c:pt>
                <c:pt idx="327">
                  <c:v>0.46748196559419231</c:v>
                </c:pt>
                <c:pt idx="328">
                  <c:v>0.46752369052144938</c:v>
                </c:pt>
                <c:pt idx="329">
                  <c:v>0.46752369052144938</c:v>
                </c:pt>
                <c:pt idx="330">
                  <c:v>0.46756569791325697</c:v>
                </c:pt>
                <c:pt idx="331">
                  <c:v>0.4675657075922936</c:v>
                </c:pt>
                <c:pt idx="332">
                  <c:v>0.46756565580183068</c:v>
                </c:pt>
                <c:pt idx="333">
                  <c:v>0.46743781369257181</c:v>
                </c:pt>
                <c:pt idx="334">
                  <c:v>0.46748044929371813</c:v>
                </c:pt>
                <c:pt idx="335">
                  <c:v>0.46756571976509442</c:v>
                </c:pt>
                <c:pt idx="336">
                  <c:v>0.46748041798199252</c:v>
                </c:pt>
                <c:pt idx="337">
                  <c:v>0.46748041798199252</c:v>
                </c:pt>
                <c:pt idx="338">
                  <c:v>0.46748041798199252</c:v>
                </c:pt>
                <c:pt idx="339">
                  <c:v>0.46748041798199252</c:v>
                </c:pt>
                <c:pt idx="340">
                  <c:v>0.46748041798199252</c:v>
                </c:pt>
                <c:pt idx="341">
                  <c:v>0.46748041798199252</c:v>
                </c:pt>
                <c:pt idx="342">
                  <c:v>0.46748041798199252</c:v>
                </c:pt>
                <c:pt idx="343">
                  <c:v>0.46748041798199252</c:v>
                </c:pt>
                <c:pt idx="344">
                  <c:v>0.46748041798199252</c:v>
                </c:pt>
                <c:pt idx="345">
                  <c:v>0.46748041798199252</c:v>
                </c:pt>
                <c:pt idx="346">
                  <c:v>0.46637539701165842</c:v>
                </c:pt>
                <c:pt idx="347">
                  <c:v>0.45154261552525082</c:v>
                </c:pt>
                <c:pt idx="348">
                  <c:v>0.44223467062906352</c:v>
                </c:pt>
                <c:pt idx="349">
                  <c:v>0.4204312187934115</c:v>
                </c:pt>
                <c:pt idx="350">
                  <c:v>0.41095381324849839</c:v>
                </c:pt>
                <c:pt idx="351">
                  <c:v>0.39353490736245511</c:v>
                </c:pt>
                <c:pt idx="352">
                  <c:v>0.37526730351011711</c:v>
                </c:pt>
                <c:pt idx="353">
                  <c:v>0.36290443392685517</c:v>
                </c:pt>
                <c:pt idx="354">
                  <c:v>0.34476399945846398</c:v>
                </c:pt>
                <c:pt idx="355">
                  <c:v>0.33546019755068379</c:v>
                </c:pt>
                <c:pt idx="356">
                  <c:v>0.31685302149785538</c:v>
                </c:pt>
                <c:pt idx="357">
                  <c:v>0.29820364947032402</c:v>
                </c:pt>
                <c:pt idx="358">
                  <c:v>0.28579934249041938</c:v>
                </c:pt>
                <c:pt idx="359">
                  <c:v>0.27322516231576571</c:v>
                </c:pt>
                <c:pt idx="360">
                  <c:v>0.25436295029782757</c:v>
                </c:pt>
                <c:pt idx="361">
                  <c:v>0.2387727029124255</c:v>
                </c:pt>
                <c:pt idx="362">
                  <c:v>0.22602820725912301</c:v>
                </c:pt>
                <c:pt idx="363">
                  <c:v>0.20691095501008749</c:v>
                </c:pt>
                <c:pt idx="364">
                  <c:v>0.19391097220542461</c:v>
                </c:pt>
                <c:pt idx="365">
                  <c:v>0.18129353261652781</c:v>
                </c:pt>
                <c:pt idx="366">
                  <c:v>0.15873347590962561</c:v>
                </c:pt>
                <c:pt idx="367">
                  <c:v>0.14917375869337279</c:v>
                </c:pt>
                <c:pt idx="368">
                  <c:v>0.1230423986352699</c:v>
                </c:pt>
                <c:pt idx="369">
                  <c:v>0.1100826020996951</c:v>
                </c:pt>
                <c:pt idx="370">
                  <c:v>9.0451400862013601E-2</c:v>
                </c:pt>
                <c:pt idx="371">
                  <c:v>7.7320956275220676E-2</c:v>
                </c:pt>
                <c:pt idx="372">
                  <c:v>5.7476856532543592E-2</c:v>
                </c:pt>
                <c:pt idx="373">
                  <c:v>4.7660458345533979E-2</c:v>
                </c:pt>
                <c:pt idx="374">
                  <c:v>2.781562810660658E-2</c:v>
                </c:pt>
                <c:pt idx="375">
                  <c:v>1.464234691314443E-2</c:v>
                </c:pt>
                <c:pt idx="376">
                  <c:v>-5.2880635177461489E-3</c:v>
                </c:pt>
                <c:pt idx="377">
                  <c:v>-1.8547109773420049E-2</c:v>
                </c:pt>
                <c:pt idx="378">
                  <c:v>-3.873368366021053E-2</c:v>
                </c:pt>
                <c:pt idx="379">
                  <c:v>-4.2218343771387501E-2</c:v>
                </c:pt>
                <c:pt idx="380">
                  <c:v>-4.4258386950610101E-2</c:v>
                </c:pt>
                <c:pt idx="381">
                  <c:v>-4.4258386950610101E-2</c:v>
                </c:pt>
                <c:pt idx="382">
                  <c:v>-4.3323387072303488E-2</c:v>
                </c:pt>
                <c:pt idx="383">
                  <c:v>-4.33658878788548E-2</c:v>
                </c:pt>
                <c:pt idx="384">
                  <c:v>-4.3748402487445298E-2</c:v>
                </c:pt>
                <c:pt idx="385">
                  <c:v>-4.3748402487445298E-2</c:v>
                </c:pt>
                <c:pt idx="386">
                  <c:v>-4.370589802161598E-2</c:v>
                </c:pt>
                <c:pt idx="387">
                  <c:v>-4.370589802161598E-2</c:v>
                </c:pt>
                <c:pt idx="388">
                  <c:v>-4.370589802161598E-2</c:v>
                </c:pt>
                <c:pt idx="389">
                  <c:v>-4.370589802161598E-2</c:v>
                </c:pt>
                <c:pt idx="390">
                  <c:v>-4.3833416855583923E-2</c:v>
                </c:pt>
                <c:pt idx="391">
                  <c:v>-4.3833416855583923E-2</c:v>
                </c:pt>
                <c:pt idx="392">
                  <c:v>-4.400324639828232E-2</c:v>
                </c:pt>
                <c:pt idx="393">
                  <c:v>-4.4087950522198799E-2</c:v>
                </c:pt>
                <c:pt idx="394">
                  <c:v>-4.438332112123352E-2</c:v>
                </c:pt>
                <c:pt idx="395">
                  <c:v>-4.4467516034751353E-2</c:v>
                </c:pt>
                <c:pt idx="396">
                  <c:v>-4.4551430702404478E-2</c:v>
                </c:pt>
                <c:pt idx="397">
                  <c:v>-4.4634461522471983E-2</c:v>
                </c:pt>
                <c:pt idx="398">
                  <c:v>-4.4758911474980408E-2</c:v>
                </c:pt>
                <c:pt idx="399">
                  <c:v>-4.4882942160350818E-2</c:v>
                </c:pt>
                <c:pt idx="400">
                  <c:v>-4.4882942160350818E-2</c:v>
                </c:pt>
                <c:pt idx="401">
                  <c:v>-4.5045640131469708E-2</c:v>
                </c:pt>
                <c:pt idx="402">
                  <c:v>-4.5207755303839983E-2</c:v>
                </c:pt>
                <c:pt idx="403">
                  <c:v>-4.520819176738574E-2</c:v>
                </c:pt>
                <c:pt idx="404">
                  <c:v>-4.5247756993431511E-2</c:v>
                </c:pt>
                <c:pt idx="405">
                  <c:v>-4.5444966953665143E-2</c:v>
                </c:pt>
                <c:pt idx="406">
                  <c:v>-4.5444966953665143E-2</c:v>
                </c:pt>
                <c:pt idx="407">
                  <c:v>-4.5483300226533928E-2</c:v>
                </c:pt>
                <c:pt idx="408">
                  <c:v>-4.594059889431245E-2</c:v>
                </c:pt>
                <c:pt idx="409">
                  <c:v>-4.6053592994030508E-2</c:v>
                </c:pt>
                <c:pt idx="410">
                  <c:v>-4.5866775796679062E-2</c:v>
                </c:pt>
                <c:pt idx="411">
                  <c:v>-4.6084871306316902E-2</c:v>
                </c:pt>
                <c:pt idx="412">
                  <c:v>-4.6014235441759727E-2</c:v>
                </c:pt>
                <c:pt idx="413">
                  <c:v>-4.6048566726510871E-2</c:v>
                </c:pt>
                <c:pt idx="414">
                  <c:v>-4.635839115327138E-2</c:v>
                </c:pt>
                <c:pt idx="415">
                  <c:v>-4.6088746223868618E-2</c:v>
                </c:pt>
                <c:pt idx="416">
                  <c:v>-4.6089205019296767E-2</c:v>
                </c:pt>
                <c:pt idx="417">
                  <c:v>-4.6316314739379007E-2</c:v>
                </c:pt>
                <c:pt idx="418">
                  <c:v>-4.6254365422739557E-2</c:v>
                </c:pt>
                <c:pt idx="419">
                  <c:v>-4.6556919335238318E-2</c:v>
                </c:pt>
                <c:pt idx="420">
                  <c:v>-4.6645931152171083E-2</c:v>
                </c:pt>
                <c:pt idx="421">
                  <c:v>-4.6587300864508768E-2</c:v>
                </c:pt>
                <c:pt idx="422">
                  <c:v>-4.6697496666541431E-2</c:v>
                </c:pt>
                <c:pt idx="423">
                  <c:v>-4.6698186503790533E-2</c:v>
                </c:pt>
                <c:pt idx="424">
                  <c:v>-4.6773990494156217E-2</c:v>
                </c:pt>
                <c:pt idx="425">
                  <c:v>-4.6823337905178578E-2</c:v>
                </c:pt>
                <c:pt idx="426">
                  <c:v>-4.6728985284417768E-2</c:v>
                </c:pt>
                <c:pt idx="427">
                  <c:v>-4.6840350534034937E-2</c:v>
                </c:pt>
                <c:pt idx="428">
                  <c:v>-4.6820145332498508E-2</c:v>
                </c:pt>
                <c:pt idx="429">
                  <c:v>-4.6859891268752007E-2</c:v>
                </c:pt>
                <c:pt idx="430">
                  <c:v>-4.6936389569948209E-2</c:v>
                </c:pt>
                <c:pt idx="431">
                  <c:v>-4.6955026170148753E-2</c:v>
                </c:pt>
                <c:pt idx="432">
                  <c:v>-4.6955247208796617E-2</c:v>
                </c:pt>
                <c:pt idx="433">
                  <c:v>-4.6998743075751893E-2</c:v>
                </c:pt>
                <c:pt idx="434">
                  <c:v>-4.6997931053751753E-2</c:v>
                </c:pt>
                <c:pt idx="435">
                  <c:v>-4.6997387644799327E-2</c:v>
                </c:pt>
                <c:pt idx="436">
                  <c:v>-4.69859501139877E-2</c:v>
                </c:pt>
                <c:pt idx="437">
                  <c:v>-4.6957758055672601E-2</c:v>
                </c:pt>
                <c:pt idx="438">
                  <c:v>-4.6982520413161449E-2</c:v>
                </c:pt>
                <c:pt idx="439">
                  <c:v>-4.6964206138050232E-2</c:v>
                </c:pt>
                <c:pt idx="440">
                  <c:v>-4.6964206138050232E-2</c:v>
                </c:pt>
                <c:pt idx="441">
                  <c:v>-4.6961090241858468E-2</c:v>
                </c:pt>
                <c:pt idx="442">
                  <c:v>-4.6963798195278073E-2</c:v>
                </c:pt>
                <c:pt idx="443">
                  <c:v>-4.6964482913779963E-2</c:v>
                </c:pt>
                <c:pt idx="444">
                  <c:v>-4.6966447207207981E-2</c:v>
                </c:pt>
                <c:pt idx="445">
                  <c:v>-4.6976165973360351E-2</c:v>
                </c:pt>
                <c:pt idx="446">
                  <c:v>-4.6989382816234743E-2</c:v>
                </c:pt>
                <c:pt idx="447">
                  <c:v>-4.6989382816234743E-2</c:v>
                </c:pt>
                <c:pt idx="448">
                  <c:v>-4.6989382816234743E-2</c:v>
                </c:pt>
                <c:pt idx="449">
                  <c:v>-4.6989382816234743E-2</c:v>
                </c:pt>
                <c:pt idx="450">
                  <c:v>-4.6989382816234743E-2</c:v>
                </c:pt>
                <c:pt idx="451">
                  <c:v>-4.6989382816234743E-2</c:v>
                </c:pt>
                <c:pt idx="452">
                  <c:v>-4.6989382816234743E-2</c:v>
                </c:pt>
                <c:pt idx="453">
                  <c:v>-4.6989382816234743E-2</c:v>
                </c:pt>
                <c:pt idx="454">
                  <c:v>-4.6989382816234743E-2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BF-4748-93EB-5901F2BA033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Sheet1!$R$8:$R$458</c:f>
              <c:numCache>
                <c:formatCode>General</c:formatCode>
                <c:ptCount val="451"/>
                <c:pt idx="0">
                  <c:v>1.5035510658222329E-2</c:v>
                </c:pt>
                <c:pt idx="1">
                  <c:v>1.6176837055697151E-2</c:v>
                </c:pt>
                <c:pt idx="2">
                  <c:v>1.6491804488211359E-2</c:v>
                </c:pt>
                <c:pt idx="3">
                  <c:v>1.6434760898516702E-2</c:v>
                </c:pt>
                <c:pt idx="4">
                  <c:v>1.6875226453467739E-2</c:v>
                </c:pt>
                <c:pt idx="5">
                  <c:v>1.669957713204059E-2</c:v>
                </c:pt>
                <c:pt idx="6">
                  <c:v>1.6751369854529342E-2</c:v>
                </c:pt>
                <c:pt idx="7">
                  <c:v>1.6728198998733429E-2</c:v>
                </c:pt>
                <c:pt idx="8">
                  <c:v>1.7149693440091141E-2</c:v>
                </c:pt>
                <c:pt idx="9">
                  <c:v>1.6972564158774319E-2</c:v>
                </c:pt>
                <c:pt idx="10">
                  <c:v>1.7092539217165002E-2</c:v>
                </c:pt>
                <c:pt idx="11">
                  <c:v>1.692391240215128E-2</c:v>
                </c:pt>
                <c:pt idx="12">
                  <c:v>1.6983284932964141E-2</c:v>
                </c:pt>
                <c:pt idx="13">
                  <c:v>4.588879489779734E-2</c:v>
                </c:pt>
                <c:pt idx="14">
                  <c:v>2.8481414376875389E-2</c:v>
                </c:pt>
                <c:pt idx="15">
                  <c:v>3.7663903907356529E-2</c:v>
                </c:pt>
                <c:pt idx="16">
                  <c:v>4.5950406428821131E-2</c:v>
                </c:pt>
                <c:pt idx="17">
                  <c:v>6.0770126835933087E-2</c:v>
                </c:pt>
                <c:pt idx="18">
                  <c:v>8.4138203719890364E-2</c:v>
                </c:pt>
                <c:pt idx="19">
                  <c:v>9.7661616008413041E-2</c:v>
                </c:pt>
                <c:pt idx="20">
                  <c:v>0.1060278023752685</c:v>
                </c:pt>
                <c:pt idx="21">
                  <c:v>0.1344683723728273</c:v>
                </c:pt>
                <c:pt idx="22">
                  <c:v>0.14001056952115001</c:v>
                </c:pt>
                <c:pt idx="23">
                  <c:v>0.1606195655090821</c:v>
                </c:pt>
                <c:pt idx="24">
                  <c:v>0.16941979643810109</c:v>
                </c:pt>
                <c:pt idx="25">
                  <c:v>0.19955258769498929</c:v>
                </c:pt>
                <c:pt idx="26">
                  <c:v>0.21852966860511919</c:v>
                </c:pt>
                <c:pt idx="27">
                  <c:v>0.23902172307538441</c:v>
                </c:pt>
                <c:pt idx="28">
                  <c:v>0.26429354835767033</c:v>
                </c:pt>
                <c:pt idx="29">
                  <c:v>0.26873980945528592</c:v>
                </c:pt>
                <c:pt idx="30">
                  <c:v>0.30130325560006682</c:v>
                </c:pt>
                <c:pt idx="31">
                  <c:v>0.31732841385054922</c:v>
                </c:pt>
                <c:pt idx="32">
                  <c:v>0.32745685161049742</c:v>
                </c:pt>
                <c:pt idx="33">
                  <c:v>0.3528268390884296</c:v>
                </c:pt>
                <c:pt idx="34">
                  <c:v>0.37625828526798633</c:v>
                </c:pt>
                <c:pt idx="35">
                  <c:v>0.39486840420074831</c:v>
                </c:pt>
                <c:pt idx="36">
                  <c:v>0.40227179508440952</c:v>
                </c:pt>
                <c:pt idx="37">
                  <c:v>0.43914740326855889</c:v>
                </c:pt>
                <c:pt idx="38">
                  <c:v>0.44722657555112671</c:v>
                </c:pt>
                <c:pt idx="39">
                  <c:v>0.46287222322841531</c:v>
                </c:pt>
                <c:pt idx="40">
                  <c:v>0.49766949715727388</c:v>
                </c:pt>
                <c:pt idx="41">
                  <c:v>0.51716729633071257</c:v>
                </c:pt>
                <c:pt idx="42">
                  <c:v>0.52555700821652451</c:v>
                </c:pt>
                <c:pt idx="43">
                  <c:v>0.54657840384926026</c:v>
                </c:pt>
                <c:pt idx="44">
                  <c:v>0.58053303410360069</c:v>
                </c:pt>
                <c:pt idx="45">
                  <c:v>0.58470138354915835</c:v>
                </c:pt>
                <c:pt idx="46">
                  <c:v>0.57574060313108699</c:v>
                </c:pt>
                <c:pt idx="47">
                  <c:v>0.60285942428699646</c:v>
                </c:pt>
                <c:pt idx="48">
                  <c:v>0.59516159412849523</c:v>
                </c:pt>
                <c:pt idx="49">
                  <c:v>0.56428609356212267</c:v>
                </c:pt>
                <c:pt idx="50">
                  <c:v>0.56887945528797368</c:v>
                </c:pt>
                <c:pt idx="51">
                  <c:v>0.57292047748971475</c:v>
                </c:pt>
                <c:pt idx="52">
                  <c:v>0.55166598181312299</c:v>
                </c:pt>
                <c:pt idx="53">
                  <c:v>0.55080906374876326</c:v>
                </c:pt>
                <c:pt idx="54">
                  <c:v>0.55210404318748929</c:v>
                </c:pt>
                <c:pt idx="55">
                  <c:v>0.55139583611162823</c:v>
                </c:pt>
                <c:pt idx="56">
                  <c:v>0.55115218335360128</c:v>
                </c:pt>
                <c:pt idx="57">
                  <c:v>0.54889193527485547</c:v>
                </c:pt>
                <c:pt idx="58">
                  <c:v>0.54618231357593494</c:v>
                </c:pt>
                <c:pt idx="59">
                  <c:v>0.54316379607722232</c:v>
                </c:pt>
                <c:pt idx="60">
                  <c:v>0.54128468954205256</c:v>
                </c:pt>
                <c:pt idx="61">
                  <c:v>0.53300594371434062</c:v>
                </c:pt>
                <c:pt idx="62">
                  <c:v>0.53030294750207063</c:v>
                </c:pt>
                <c:pt idx="63">
                  <c:v>0.5266480804180711</c:v>
                </c:pt>
                <c:pt idx="64">
                  <c:v>0.52405923781413444</c:v>
                </c:pt>
                <c:pt idx="65">
                  <c:v>0.52304711450583041</c:v>
                </c:pt>
                <c:pt idx="66">
                  <c:v>0.51915035248047148</c:v>
                </c:pt>
                <c:pt idx="67">
                  <c:v>0.51832743798845804</c:v>
                </c:pt>
                <c:pt idx="68">
                  <c:v>0.51987524123079421</c:v>
                </c:pt>
                <c:pt idx="69">
                  <c:v>0.51436824980207696</c:v>
                </c:pt>
                <c:pt idx="70">
                  <c:v>0.5131097657882886</c:v>
                </c:pt>
                <c:pt idx="71">
                  <c:v>0.51456003429278374</c:v>
                </c:pt>
                <c:pt idx="72">
                  <c:v>0.51944434543896045</c:v>
                </c:pt>
                <c:pt idx="73">
                  <c:v>0.52061172195456851</c:v>
                </c:pt>
                <c:pt idx="74">
                  <c:v>0.52777906868837832</c:v>
                </c:pt>
                <c:pt idx="75">
                  <c:v>0.52830835439249779</c:v>
                </c:pt>
                <c:pt idx="76">
                  <c:v>0.5273592194407436</c:v>
                </c:pt>
                <c:pt idx="77">
                  <c:v>0.53745307132955189</c:v>
                </c:pt>
                <c:pt idx="78">
                  <c:v>0.54357026490922777</c:v>
                </c:pt>
                <c:pt idx="79">
                  <c:v>0.53833855807458442</c:v>
                </c:pt>
                <c:pt idx="80">
                  <c:v>0.49710601103543622</c:v>
                </c:pt>
                <c:pt idx="81">
                  <c:v>0.46200872711211149</c:v>
                </c:pt>
                <c:pt idx="82">
                  <c:v>0.46129417506350517</c:v>
                </c:pt>
                <c:pt idx="83">
                  <c:v>0.46658994919818891</c:v>
                </c:pt>
                <c:pt idx="84">
                  <c:v>0.4846068515714238</c:v>
                </c:pt>
                <c:pt idx="85">
                  <c:v>0.47958161512137659</c:v>
                </c:pt>
                <c:pt idx="86">
                  <c:v>0.49487961376863498</c:v>
                </c:pt>
                <c:pt idx="87">
                  <c:v>0.50067830217820464</c:v>
                </c:pt>
                <c:pt idx="88">
                  <c:v>0.52708775674458919</c:v>
                </c:pt>
                <c:pt idx="89">
                  <c:v>0.52427958601294855</c:v>
                </c:pt>
                <c:pt idx="90">
                  <c:v>0.52273119218871433</c:v>
                </c:pt>
                <c:pt idx="91">
                  <c:v>0.52093416882859855</c:v>
                </c:pt>
                <c:pt idx="92">
                  <c:v>0.51754506496878205</c:v>
                </c:pt>
                <c:pt idx="93">
                  <c:v>0.52213889795977231</c:v>
                </c:pt>
                <c:pt idx="94">
                  <c:v>0.52370308115461139</c:v>
                </c:pt>
                <c:pt idx="95">
                  <c:v>0.52417090763524143</c:v>
                </c:pt>
                <c:pt idx="96">
                  <c:v>0.52443901346427191</c:v>
                </c:pt>
                <c:pt idx="97">
                  <c:v>0.52305796312933339</c:v>
                </c:pt>
                <c:pt idx="98">
                  <c:v>0.52457094018410411</c:v>
                </c:pt>
                <c:pt idx="99">
                  <c:v>0.52266559243061372</c:v>
                </c:pt>
                <c:pt idx="100">
                  <c:v>0.52518571399591507</c:v>
                </c:pt>
                <c:pt idx="101">
                  <c:v>0.52602932101824273</c:v>
                </c:pt>
                <c:pt idx="102">
                  <c:v>0.52290738016033378</c:v>
                </c:pt>
                <c:pt idx="103">
                  <c:v>0.52143132711638396</c:v>
                </c:pt>
                <c:pt idx="104">
                  <c:v>0.50674828260004401</c:v>
                </c:pt>
                <c:pt idx="105">
                  <c:v>0.50592109161736265</c:v>
                </c:pt>
                <c:pt idx="106">
                  <c:v>0.5052657624554503</c:v>
                </c:pt>
                <c:pt idx="107">
                  <c:v>0.50596816242850107</c:v>
                </c:pt>
                <c:pt idx="108">
                  <c:v>0.50757335156626326</c:v>
                </c:pt>
                <c:pt idx="109">
                  <c:v>0.51491760254534702</c:v>
                </c:pt>
                <c:pt idx="110">
                  <c:v>0.50346182572069487</c:v>
                </c:pt>
                <c:pt idx="111">
                  <c:v>0.50487047276245212</c:v>
                </c:pt>
                <c:pt idx="112">
                  <c:v>0.5088287537441355</c:v>
                </c:pt>
                <c:pt idx="113">
                  <c:v>0.51060300811246584</c:v>
                </c:pt>
                <c:pt idx="114">
                  <c:v>0.51065529484305061</c:v>
                </c:pt>
                <c:pt idx="115">
                  <c:v>0.50891176433904139</c:v>
                </c:pt>
                <c:pt idx="116">
                  <c:v>0.51092118082199389</c:v>
                </c:pt>
                <c:pt idx="117">
                  <c:v>0.50940004308420328</c:v>
                </c:pt>
                <c:pt idx="118">
                  <c:v>0.51066692487683696</c:v>
                </c:pt>
                <c:pt idx="119">
                  <c:v>0.51029082773123402</c:v>
                </c:pt>
                <c:pt idx="120">
                  <c:v>0.50976164722993011</c:v>
                </c:pt>
                <c:pt idx="121">
                  <c:v>0.51051168139794001</c:v>
                </c:pt>
                <c:pt idx="122">
                  <c:v>0.51042679035605842</c:v>
                </c:pt>
                <c:pt idx="123">
                  <c:v>0.51025595886899</c:v>
                </c:pt>
                <c:pt idx="124">
                  <c:v>0.50100346223149816</c:v>
                </c:pt>
                <c:pt idx="125">
                  <c:v>0.51269204786661993</c:v>
                </c:pt>
                <c:pt idx="126">
                  <c:v>0.51426605750388688</c:v>
                </c:pt>
                <c:pt idx="127">
                  <c:v>0.52066490093075168</c:v>
                </c:pt>
                <c:pt idx="128">
                  <c:v>0.52095966734856658</c:v>
                </c:pt>
                <c:pt idx="129">
                  <c:v>0.52388713422486421</c:v>
                </c:pt>
                <c:pt idx="130">
                  <c:v>0.52608925683674868</c:v>
                </c:pt>
                <c:pt idx="131">
                  <c:v>0.52969897544664091</c:v>
                </c:pt>
                <c:pt idx="132">
                  <c:v>0.53453843147434532</c:v>
                </c:pt>
                <c:pt idx="133">
                  <c:v>0.53748350531966194</c:v>
                </c:pt>
                <c:pt idx="134">
                  <c:v>0.53751541491621457</c:v>
                </c:pt>
                <c:pt idx="135">
                  <c:v>0.54255478642715205</c:v>
                </c:pt>
                <c:pt idx="136">
                  <c:v>0.55095446233668743</c:v>
                </c:pt>
                <c:pt idx="137">
                  <c:v>0.55314704815301152</c:v>
                </c:pt>
                <c:pt idx="138">
                  <c:v>0.55768901354143496</c:v>
                </c:pt>
                <c:pt idx="139">
                  <c:v>0.55458586106446928</c:v>
                </c:pt>
                <c:pt idx="140">
                  <c:v>0.55453153151445611</c:v>
                </c:pt>
                <c:pt idx="141">
                  <c:v>0.55740608970404393</c:v>
                </c:pt>
                <c:pt idx="142">
                  <c:v>0.55994426393940999</c:v>
                </c:pt>
                <c:pt idx="143">
                  <c:v>0.56228633411438644</c:v>
                </c:pt>
                <c:pt idx="144">
                  <c:v>0.56336311735196454</c:v>
                </c:pt>
                <c:pt idx="145">
                  <c:v>0.56998855913141533</c:v>
                </c:pt>
                <c:pt idx="146">
                  <c:v>0.56660821542258122</c:v>
                </c:pt>
                <c:pt idx="147">
                  <c:v>0.57250435250056286</c:v>
                </c:pt>
                <c:pt idx="148">
                  <c:v>0.57649876805703637</c:v>
                </c:pt>
                <c:pt idx="149">
                  <c:v>0.58805169810957192</c:v>
                </c:pt>
                <c:pt idx="150">
                  <c:v>0.56064777654137354</c:v>
                </c:pt>
                <c:pt idx="151">
                  <c:v>0.55104043521401957</c:v>
                </c:pt>
                <c:pt idx="152">
                  <c:v>0.53311642012374139</c:v>
                </c:pt>
                <c:pt idx="153">
                  <c:v>0.4679526248828505</c:v>
                </c:pt>
                <c:pt idx="154">
                  <c:v>0.41107002701520162</c:v>
                </c:pt>
                <c:pt idx="155">
                  <c:v>0.41697165728494778</c:v>
                </c:pt>
                <c:pt idx="156">
                  <c:v>0.42749807818160929</c:v>
                </c:pt>
                <c:pt idx="157">
                  <c:v>0.48436779787666778</c:v>
                </c:pt>
                <c:pt idx="158">
                  <c:v>0.51225563335116164</c:v>
                </c:pt>
                <c:pt idx="159">
                  <c:v>0.41963976428010569</c:v>
                </c:pt>
                <c:pt idx="160">
                  <c:v>0.49121108580745371</c:v>
                </c:pt>
                <c:pt idx="161">
                  <c:v>0.47485952466609133</c:v>
                </c:pt>
                <c:pt idx="162">
                  <c:v>0.48167043752547639</c:v>
                </c:pt>
                <c:pt idx="163">
                  <c:v>0.48062715484462459</c:v>
                </c:pt>
                <c:pt idx="164">
                  <c:v>0.47269518135718569</c:v>
                </c:pt>
                <c:pt idx="165">
                  <c:v>0.47202234635527601</c:v>
                </c:pt>
                <c:pt idx="166">
                  <c:v>0.47257100624935278</c:v>
                </c:pt>
                <c:pt idx="167">
                  <c:v>0.52983691871419281</c:v>
                </c:pt>
                <c:pt idx="168">
                  <c:v>0.52718897998405889</c:v>
                </c:pt>
                <c:pt idx="169">
                  <c:v>0.53430573871342324</c:v>
                </c:pt>
                <c:pt idx="170">
                  <c:v>0.54818656470557414</c:v>
                </c:pt>
                <c:pt idx="171">
                  <c:v>0.56650414261149473</c:v>
                </c:pt>
                <c:pt idx="172">
                  <c:v>0.5765867756669476</c:v>
                </c:pt>
                <c:pt idx="173">
                  <c:v>0.56206473795889544</c:v>
                </c:pt>
                <c:pt idx="174">
                  <c:v>0.55485991788906608</c:v>
                </c:pt>
                <c:pt idx="175">
                  <c:v>0.53494153107390019</c:v>
                </c:pt>
                <c:pt idx="176">
                  <c:v>0.52455582925553457</c:v>
                </c:pt>
                <c:pt idx="177">
                  <c:v>0.50498182819998461</c:v>
                </c:pt>
                <c:pt idx="178">
                  <c:v>0.49264230239271711</c:v>
                </c:pt>
                <c:pt idx="179">
                  <c:v>0.48370107559152492</c:v>
                </c:pt>
                <c:pt idx="180">
                  <c:v>0.48788583471549718</c:v>
                </c:pt>
                <c:pt idx="181">
                  <c:v>0.50884775699119511</c:v>
                </c:pt>
                <c:pt idx="182">
                  <c:v>0.57364346147640366</c:v>
                </c:pt>
                <c:pt idx="183">
                  <c:v>0.57387284750290768</c:v>
                </c:pt>
                <c:pt idx="184">
                  <c:v>0.55836986705741098</c:v>
                </c:pt>
                <c:pt idx="185">
                  <c:v>0.56425164400271033</c:v>
                </c:pt>
                <c:pt idx="186">
                  <c:v>0.55642207653403664</c:v>
                </c:pt>
                <c:pt idx="187">
                  <c:v>0.54835300895291317</c:v>
                </c:pt>
                <c:pt idx="188">
                  <c:v>0.54135578661981132</c:v>
                </c:pt>
                <c:pt idx="189">
                  <c:v>0.51848115485029167</c:v>
                </c:pt>
                <c:pt idx="190">
                  <c:v>0.58016900526458992</c:v>
                </c:pt>
                <c:pt idx="191">
                  <c:v>0.50923038729170689</c:v>
                </c:pt>
                <c:pt idx="192">
                  <c:v>0.50896484705079581</c:v>
                </c:pt>
                <c:pt idx="193">
                  <c:v>0.50896484705079581</c:v>
                </c:pt>
                <c:pt idx="194">
                  <c:v>0.52526212512053971</c:v>
                </c:pt>
                <c:pt idx="195">
                  <c:v>-4.2776497770056113E-2</c:v>
                </c:pt>
                <c:pt idx="196">
                  <c:v>-4.2776497770056113E-2</c:v>
                </c:pt>
                <c:pt idx="197">
                  <c:v>-4.3105820027129649E-2</c:v>
                </c:pt>
                <c:pt idx="198">
                  <c:v>-4.3618647227290419E-2</c:v>
                </c:pt>
                <c:pt idx="199">
                  <c:v>-4.3461620957377302E-2</c:v>
                </c:pt>
                <c:pt idx="200">
                  <c:v>-4.3461620957377302E-2</c:v>
                </c:pt>
                <c:pt idx="201">
                  <c:v>-4.0761719236873793E-2</c:v>
                </c:pt>
                <c:pt idx="202">
                  <c:v>-3.8400761850493112E-2</c:v>
                </c:pt>
                <c:pt idx="203">
                  <c:v>-3.7923257859283348E-2</c:v>
                </c:pt>
                <c:pt idx="204">
                  <c:v>-3.730849742382876E-2</c:v>
                </c:pt>
                <c:pt idx="205">
                  <c:v>-3.4564929327178293E-2</c:v>
                </c:pt>
                <c:pt idx="206">
                  <c:v>-3.018558781637869E-2</c:v>
                </c:pt>
                <c:pt idx="207">
                  <c:v>-2.8306638520756881E-2</c:v>
                </c:pt>
                <c:pt idx="208">
                  <c:v>-2.584648502749055E-2</c:v>
                </c:pt>
                <c:pt idx="209">
                  <c:v>-2.6923442674550949E-2</c:v>
                </c:pt>
                <c:pt idx="210">
                  <c:v>-3.0117612424969339E-2</c:v>
                </c:pt>
                <c:pt idx="211">
                  <c:v>-2.985080420166935E-2</c:v>
                </c:pt>
                <c:pt idx="212">
                  <c:v>-2.9689471333071579E-2</c:v>
                </c:pt>
                <c:pt idx="213">
                  <c:v>-3.018509629022003E-2</c:v>
                </c:pt>
                <c:pt idx="214">
                  <c:v>-3.6248523813075313E-2</c:v>
                </c:pt>
                <c:pt idx="215">
                  <c:v>-3.636396769142089E-2</c:v>
                </c:pt>
                <c:pt idx="216">
                  <c:v>-3.7406639614107839E-2</c:v>
                </c:pt>
                <c:pt idx="217">
                  <c:v>-4.3731908389628441E-2</c:v>
                </c:pt>
                <c:pt idx="218">
                  <c:v>-4.0906450572873398E-2</c:v>
                </c:pt>
                <c:pt idx="219">
                  <c:v>-3.7408306194574407E-2</c:v>
                </c:pt>
                <c:pt idx="220">
                  <c:v>-3.8036159386518428E-2</c:v>
                </c:pt>
                <c:pt idx="221">
                  <c:v>-4.5010535292571242E-2</c:v>
                </c:pt>
                <c:pt idx="222">
                  <c:v>-5.7540407842859631E-2</c:v>
                </c:pt>
                <c:pt idx="223">
                  <c:v>-6.2940570005761087E-2</c:v>
                </c:pt>
                <c:pt idx="224">
                  <c:v>-6.1737289673159078E-2</c:v>
                </c:pt>
                <c:pt idx="225">
                  <c:v>-6.1363420986791983E-2</c:v>
                </c:pt>
                <c:pt idx="226">
                  <c:v>-6.0901989839123552E-2</c:v>
                </c:pt>
                <c:pt idx="227">
                  <c:v>-6.1394316559250192E-2</c:v>
                </c:pt>
                <c:pt idx="228">
                  <c:v>-6.1488573256552423E-2</c:v>
                </c:pt>
                <c:pt idx="229">
                  <c:v>-6.1556890153103387E-2</c:v>
                </c:pt>
                <c:pt idx="230">
                  <c:v>-6.2308509140323001E-2</c:v>
                </c:pt>
                <c:pt idx="231">
                  <c:v>-6.1525024983113921E-2</c:v>
                </c:pt>
                <c:pt idx="232">
                  <c:v>-6.1185106942304071E-2</c:v>
                </c:pt>
                <c:pt idx="233">
                  <c:v>-6.4532394389839223E-2</c:v>
                </c:pt>
                <c:pt idx="234">
                  <c:v>-6.7584105618311338E-2</c:v>
                </c:pt>
                <c:pt idx="235">
                  <c:v>-4.6808319047487647E-2</c:v>
                </c:pt>
                <c:pt idx="236">
                  <c:v>-6.3907221239718454E-2</c:v>
                </c:pt>
                <c:pt idx="237">
                  <c:v>-8.6508611943100527E-2</c:v>
                </c:pt>
                <c:pt idx="238">
                  <c:v>-8.4838556399310691E-2</c:v>
                </c:pt>
                <c:pt idx="239">
                  <c:v>-9.2513890882553476E-2</c:v>
                </c:pt>
                <c:pt idx="240">
                  <c:v>-0.1018643508027406</c:v>
                </c:pt>
                <c:pt idx="241">
                  <c:v>-0.1177789032817645</c:v>
                </c:pt>
                <c:pt idx="242">
                  <c:v>-0.12862431792064849</c:v>
                </c:pt>
                <c:pt idx="243">
                  <c:v>-0.13465910102996681</c:v>
                </c:pt>
                <c:pt idx="244">
                  <c:v>-0.14387159031533811</c:v>
                </c:pt>
                <c:pt idx="245">
                  <c:v>-0.15562959256694731</c:v>
                </c:pt>
                <c:pt idx="246">
                  <c:v>-0.1600165298362988</c:v>
                </c:pt>
                <c:pt idx="247">
                  <c:v>-0.16754316195313171</c:v>
                </c:pt>
                <c:pt idx="248">
                  <c:v>-0.1727197863867955</c:v>
                </c:pt>
                <c:pt idx="249">
                  <c:v>-0.18531244023579579</c:v>
                </c:pt>
                <c:pt idx="250">
                  <c:v>-0.20729859459312719</c:v>
                </c:pt>
                <c:pt idx="251">
                  <c:v>-0.2176198523538154</c:v>
                </c:pt>
                <c:pt idx="252">
                  <c:v>-0.21954543169306451</c:v>
                </c:pt>
                <c:pt idx="253">
                  <c:v>-0.228707973600763</c:v>
                </c:pt>
                <c:pt idx="254">
                  <c:v>-0.24048126811284981</c:v>
                </c:pt>
                <c:pt idx="255">
                  <c:v>-0.23903447290082691</c:v>
                </c:pt>
                <c:pt idx="256">
                  <c:v>-0.24584429034508001</c:v>
                </c:pt>
                <c:pt idx="257">
                  <c:v>-0.25401766202436882</c:v>
                </c:pt>
                <c:pt idx="258">
                  <c:v>-0.26196407588229431</c:v>
                </c:pt>
                <c:pt idx="259">
                  <c:v>-0.27209952828531431</c:v>
                </c:pt>
                <c:pt idx="260">
                  <c:v>-0.27532831713850719</c:v>
                </c:pt>
                <c:pt idx="261">
                  <c:v>-0.28742616543140209</c:v>
                </c:pt>
                <c:pt idx="262">
                  <c:v>-0.30766601367840279</c:v>
                </c:pt>
                <c:pt idx="263">
                  <c:v>-0.31027954695413518</c:v>
                </c:pt>
                <c:pt idx="264">
                  <c:v>-0.32336435665121332</c:v>
                </c:pt>
                <c:pt idx="265">
                  <c:v>-0.33126192904069068</c:v>
                </c:pt>
                <c:pt idx="266">
                  <c:v>-0.3412598576355792</c:v>
                </c:pt>
                <c:pt idx="267">
                  <c:v>-0.35503106620950342</c:v>
                </c:pt>
                <c:pt idx="268">
                  <c:v>-0.35503106620950342</c:v>
                </c:pt>
                <c:pt idx="269">
                  <c:v>-0.3421497501040538</c:v>
                </c:pt>
                <c:pt idx="270">
                  <c:v>-0.34612717219847777</c:v>
                </c:pt>
                <c:pt idx="271">
                  <c:v>-0.34536698025834911</c:v>
                </c:pt>
                <c:pt idx="272">
                  <c:v>-0.34237271675635222</c:v>
                </c:pt>
                <c:pt idx="273">
                  <c:v>-0.34404350950377849</c:v>
                </c:pt>
                <c:pt idx="274">
                  <c:v>-0.34411998440187402</c:v>
                </c:pt>
                <c:pt idx="275">
                  <c:v>-0.34382596048572361</c:v>
                </c:pt>
                <c:pt idx="276">
                  <c:v>-0.34386246529994707</c:v>
                </c:pt>
                <c:pt idx="277">
                  <c:v>-0.34879423710093921</c:v>
                </c:pt>
                <c:pt idx="278">
                  <c:v>-0.34717178198849991</c:v>
                </c:pt>
                <c:pt idx="279">
                  <c:v>-0.34650331925888361</c:v>
                </c:pt>
                <c:pt idx="280">
                  <c:v>-0.34605566735602677</c:v>
                </c:pt>
                <c:pt idx="281">
                  <c:v>-0.34616285245907141</c:v>
                </c:pt>
                <c:pt idx="282">
                  <c:v>-0.34376597533712278</c:v>
                </c:pt>
                <c:pt idx="283">
                  <c:v>-0.34273990256443593</c:v>
                </c:pt>
                <c:pt idx="284">
                  <c:v>-0.34297052548682211</c:v>
                </c:pt>
                <c:pt idx="285">
                  <c:v>-0.34030615069995968</c:v>
                </c:pt>
                <c:pt idx="286">
                  <c:v>-0.34072103105748169</c:v>
                </c:pt>
                <c:pt idx="287">
                  <c:v>-0.33926236821718431</c:v>
                </c:pt>
                <c:pt idx="288">
                  <c:v>-0.33697248090270632</c:v>
                </c:pt>
                <c:pt idx="289">
                  <c:v>-0.33619692533190387</c:v>
                </c:pt>
                <c:pt idx="290">
                  <c:v>-0.33784627565036712</c:v>
                </c:pt>
                <c:pt idx="291">
                  <c:v>-0.33545851387357339</c:v>
                </c:pt>
                <c:pt idx="292">
                  <c:v>-0.3331292563767948</c:v>
                </c:pt>
                <c:pt idx="293">
                  <c:v>-0.31222278425201277</c:v>
                </c:pt>
                <c:pt idx="294">
                  <c:v>-0.31421110317553741</c:v>
                </c:pt>
                <c:pt idx="295">
                  <c:v>-0.31281242645757718</c:v>
                </c:pt>
                <c:pt idx="296">
                  <c:v>-0.31253395001318962</c:v>
                </c:pt>
                <c:pt idx="297">
                  <c:v>-0.31804855744914529</c:v>
                </c:pt>
                <c:pt idx="298">
                  <c:v>-0.31446050756629051</c:v>
                </c:pt>
                <c:pt idx="299">
                  <c:v>-0.31924655848258021</c:v>
                </c:pt>
                <c:pt idx="300">
                  <c:v>-0.32144128181681009</c:v>
                </c:pt>
                <c:pt idx="301">
                  <c:v>-0.32128434851738907</c:v>
                </c:pt>
                <c:pt idx="302">
                  <c:v>-0.32034857104753539</c:v>
                </c:pt>
                <c:pt idx="303">
                  <c:v>-0.32342545322840949</c:v>
                </c:pt>
                <c:pt idx="304">
                  <c:v>-0.30281824518083289</c:v>
                </c:pt>
                <c:pt idx="305">
                  <c:v>-0.300605067154741</c:v>
                </c:pt>
                <c:pt idx="306">
                  <c:v>-0.28678821121048059</c:v>
                </c:pt>
                <c:pt idx="307">
                  <c:v>-0.30552221642232802</c:v>
                </c:pt>
                <c:pt idx="308">
                  <c:v>-0.31835702353472373</c:v>
                </c:pt>
                <c:pt idx="309">
                  <c:v>-0.32432627896445332</c:v>
                </c:pt>
                <c:pt idx="310">
                  <c:v>-0.3210562577224278</c:v>
                </c:pt>
                <c:pt idx="311">
                  <c:v>-0.33315308467567151</c:v>
                </c:pt>
                <c:pt idx="312">
                  <c:v>-0.33018607032292779</c:v>
                </c:pt>
                <c:pt idx="313">
                  <c:v>-0.33438705085860332</c:v>
                </c:pt>
                <c:pt idx="314">
                  <c:v>-0.32914950967250572</c:v>
                </c:pt>
                <c:pt idx="315">
                  <c:v>-0.32914950967250572</c:v>
                </c:pt>
                <c:pt idx="316">
                  <c:v>-0.32486626896468668</c:v>
                </c:pt>
                <c:pt idx="317">
                  <c:v>-0.32266205621078969</c:v>
                </c:pt>
                <c:pt idx="318">
                  <c:v>-0.32180442643685409</c:v>
                </c:pt>
                <c:pt idx="319">
                  <c:v>-0.31632474898742219</c:v>
                </c:pt>
                <c:pt idx="320">
                  <c:v>-0.31929559429190107</c:v>
                </c:pt>
                <c:pt idx="321">
                  <c:v>-0.31927509041672042</c:v>
                </c:pt>
                <c:pt idx="322">
                  <c:v>-0.31869755012802159</c:v>
                </c:pt>
                <c:pt idx="323">
                  <c:v>-0.31956937035111899</c:v>
                </c:pt>
                <c:pt idx="324">
                  <c:v>-0.32061144613529441</c:v>
                </c:pt>
                <c:pt idx="325">
                  <c:v>-0.32546878058019552</c:v>
                </c:pt>
                <c:pt idx="326">
                  <c:v>-0.31779337397458202</c:v>
                </c:pt>
                <c:pt idx="327">
                  <c:v>-0.32231917498820389</c:v>
                </c:pt>
                <c:pt idx="328">
                  <c:v>-0.32205717559987262</c:v>
                </c:pt>
                <c:pt idx="329">
                  <c:v>-0.32351649510722319</c:v>
                </c:pt>
                <c:pt idx="330">
                  <c:v>-0.32674877806951602</c:v>
                </c:pt>
                <c:pt idx="331">
                  <c:v>-0.32195365312063551</c:v>
                </c:pt>
                <c:pt idx="332">
                  <c:v>-0.32652615380033451</c:v>
                </c:pt>
                <c:pt idx="333">
                  <c:v>-0.31145133647024259</c:v>
                </c:pt>
                <c:pt idx="334">
                  <c:v>-0.31767740636519243</c:v>
                </c:pt>
                <c:pt idx="335">
                  <c:v>-0.31062785424065092</c:v>
                </c:pt>
                <c:pt idx="336">
                  <c:v>-0.31083690411514953</c:v>
                </c:pt>
                <c:pt idx="337">
                  <c:v>-0.31020685682831728</c:v>
                </c:pt>
                <c:pt idx="338">
                  <c:v>-0.31147184105376879</c:v>
                </c:pt>
                <c:pt idx="339">
                  <c:v>-0.31045151799600651</c:v>
                </c:pt>
                <c:pt idx="340">
                  <c:v>-0.31088384470853608</c:v>
                </c:pt>
                <c:pt idx="341">
                  <c:v>-0.31065999418876661</c:v>
                </c:pt>
                <c:pt idx="342">
                  <c:v>-0.31065999418876661</c:v>
                </c:pt>
                <c:pt idx="343">
                  <c:v>-0.31067154780453671</c:v>
                </c:pt>
                <c:pt idx="344">
                  <c:v>-0.31202866762570591</c:v>
                </c:pt>
                <c:pt idx="345">
                  <c:v>-0.30422491152107872</c:v>
                </c:pt>
                <c:pt idx="346">
                  <c:v>-0.32069652245540242</c:v>
                </c:pt>
                <c:pt idx="347">
                  <c:v>-0.33654199440438559</c:v>
                </c:pt>
                <c:pt idx="348">
                  <c:v>-0.34602850184885831</c:v>
                </c:pt>
                <c:pt idx="349">
                  <c:v>-0.35530340885358608</c:v>
                </c:pt>
                <c:pt idx="350">
                  <c:v>-0.36722186412252139</c:v>
                </c:pt>
                <c:pt idx="351">
                  <c:v>-0.38686798335685663</c:v>
                </c:pt>
                <c:pt idx="352">
                  <c:v>-0.39801333454277271</c:v>
                </c:pt>
                <c:pt idx="353">
                  <c:v>-0.39442880978456119</c:v>
                </c:pt>
                <c:pt idx="354">
                  <c:v>-0.40515985964621798</c:v>
                </c:pt>
                <c:pt idx="355">
                  <c:v>-0.41464621194942408</c:v>
                </c:pt>
                <c:pt idx="356">
                  <c:v>-0.42446624069460143</c:v>
                </c:pt>
                <c:pt idx="357">
                  <c:v>-0.43347173770633979</c:v>
                </c:pt>
                <c:pt idx="358">
                  <c:v>-0.44361579862355771</c:v>
                </c:pt>
                <c:pt idx="359">
                  <c:v>-0.4603368017905306</c:v>
                </c:pt>
                <c:pt idx="360">
                  <c:v>-0.47730314902905169</c:v>
                </c:pt>
                <c:pt idx="361">
                  <c:v>-0.49274271121491769</c:v>
                </c:pt>
                <c:pt idx="362">
                  <c:v>-0.49274271121491769</c:v>
                </c:pt>
                <c:pt idx="363">
                  <c:v>-0.5007018245851903</c:v>
                </c:pt>
                <c:pt idx="364">
                  <c:v>-0.51585702017645996</c:v>
                </c:pt>
                <c:pt idx="365">
                  <c:v>-0.53900143125138067</c:v>
                </c:pt>
                <c:pt idx="366">
                  <c:v>-0.54725299896505819</c:v>
                </c:pt>
                <c:pt idx="367">
                  <c:v>-0.54725299896505819</c:v>
                </c:pt>
                <c:pt idx="368">
                  <c:v>-0.57238494272005158</c:v>
                </c:pt>
                <c:pt idx="369">
                  <c:v>-0.5880868800582576</c:v>
                </c:pt>
                <c:pt idx="370">
                  <c:v>-0.5880868800582576</c:v>
                </c:pt>
                <c:pt idx="371">
                  <c:v>-0.60218683987146615</c:v>
                </c:pt>
                <c:pt idx="372">
                  <c:v>-0.61443876329881375</c:v>
                </c:pt>
                <c:pt idx="373">
                  <c:v>-0.60744661754604967</c:v>
                </c:pt>
                <c:pt idx="374">
                  <c:v>-0.61653346227342898</c:v>
                </c:pt>
                <c:pt idx="375">
                  <c:v>-0.62511375912005862</c:v>
                </c:pt>
                <c:pt idx="376">
                  <c:v>-0.61296298163007623</c:v>
                </c:pt>
                <c:pt idx="377">
                  <c:v>-0.6615456138682797</c:v>
                </c:pt>
                <c:pt idx="378">
                  <c:v>-0.6615456138682797</c:v>
                </c:pt>
                <c:pt idx="379">
                  <c:v>-0.65713973885138144</c:v>
                </c:pt>
                <c:pt idx="380">
                  <c:v>-0.65523514868869936</c:v>
                </c:pt>
                <c:pt idx="381">
                  <c:v>-0.65695557634340462</c:v>
                </c:pt>
                <c:pt idx="382">
                  <c:v>-0.65657960900641443</c:v>
                </c:pt>
                <c:pt idx="383">
                  <c:v>-0.65595792119560803</c:v>
                </c:pt>
                <c:pt idx="384">
                  <c:v>-0.65658354487145765</c:v>
                </c:pt>
                <c:pt idx="385">
                  <c:v>-0.65635420381588228</c:v>
                </c:pt>
                <c:pt idx="386">
                  <c:v>-0.6562324734420365</c:v>
                </c:pt>
                <c:pt idx="387">
                  <c:v>-0.65618350841257422</c:v>
                </c:pt>
                <c:pt idx="388">
                  <c:v>-0.65569359911187119</c:v>
                </c:pt>
                <c:pt idx="389">
                  <c:v>-0.65512375140722445</c:v>
                </c:pt>
                <c:pt idx="390">
                  <c:v>-0.65451480084359048</c:v>
                </c:pt>
                <c:pt idx="391">
                  <c:v>-0.65408301619046949</c:v>
                </c:pt>
                <c:pt idx="392">
                  <c:v>-0.6538868604324849</c:v>
                </c:pt>
                <c:pt idx="393">
                  <c:v>-0.65346101407185231</c:v>
                </c:pt>
                <c:pt idx="394">
                  <c:v>-0.65283296178879691</c:v>
                </c:pt>
                <c:pt idx="395">
                  <c:v>-0.65249920212973267</c:v>
                </c:pt>
                <c:pt idx="396">
                  <c:v>-0.65249920212973267</c:v>
                </c:pt>
                <c:pt idx="397">
                  <c:v>-0.65204461279334835</c:v>
                </c:pt>
                <c:pt idx="398">
                  <c:v>-0.65074477775838835</c:v>
                </c:pt>
                <c:pt idx="399">
                  <c:v>-0.65146886783419322</c:v>
                </c:pt>
                <c:pt idx="400">
                  <c:v>-0.64883364002637867</c:v>
                </c:pt>
                <c:pt idx="401">
                  <c:v>-0.64851773616178821</c:v>
                </c:pt>
                <c:pt idx="402">
                  <c:v>-0.64655111514800478</c:v>
                </c:pt>
                <c:pt idx="403">
                  <c:v>-0.64723395611292933</c:v>
                </c:pt>
                <c:pt idx="404">
                  <c:v>-0.64819523407229651</c:v>
                </c:pt>
                <c:pt idx="405">
                  <c:v>-0.64819523407229651</c:v>
                </c:pt>
                <c:pt idx="406">
                  <c:v>-0.64678503961936162</c:v>
                </c:pt>
                <c:pt idx="407">
                  <c:v>-0.65144921322444183</c:v>
                </c:pt>
                <c:pt idx="408">
                  <c:v>-0.65002298343365372</c:v>
                </c:pt>
                <c:pt idx="409">
                  <c:v>-0.65126946790691498</c:v>
                </c:pt>
                <c:pt idx="410">
                  <c:v>-0.65017940179362677</c:v>
                </c:pt>
                <c:pt idx="411">
                  <c:v>-0.65154354086794641</c:v>
                </c:pt>
                <c:pt idx="412">
                  <c:v>-0.65139882243561509</c:v>
                </c:pt>
                <c:pt idx="413">
                  <c:v>-0.65135619492096641</c:v>
                </c:pt>
                <c:pt idx="414">
                  <c:v>-0.65122090784490017</c:v>
                </c:pt>
                <c:pt idx="415">
                  <c:v>-0.65222447568296837</c:v>
                </c:pt>
                <c:pt idx="416">
                  <c:v>-0.65146409916088277</c:v>
                </c:pt>
                <c:pt idx="417">
                  <c:v>-0.65346955950313657</c:v>
                </c:pt>
                <c:pt idx="418">
                  <c:v>-0.65401520633291643</c:v>
                </c:pt>
                <c:pt idx="419">
                  <c:v>-0.65449655106609006</c:v>
                </c:pt>
                <c:pt idx="420">
                  <c:v>-0.65615626863680732</c:v>
                </c:pt>
                <c:pt idx="421">
                  <c:v>-0.65584995791040923</c:v>
                </c:pt>
                <c:pt idx="422">
                  <c:v>-0.65786807575821982</c:v>
                </c:pt>
                <c:pt idx="423">
                  <c:v>-0.65843681334993742</c:v>
                </c:pt>
                <c:pt idx="424">
                  <c:v>-0.65893591206328361</c:v>
                </c:pt>
                <c:pt idx="425">
                  <c:v>-0.65933585985350662</c:v>
                </c:pt>
                <c:pt idx="426">
                  <c:v>-0.66011471901171437</c:v>
                </c:pt>
                <c:pt idx="427">
                  <c:v>-0.65878489192634149</c:v>
                </c:pt>
                <c:pt idx="428">
                  <c:v>-0.66034412436004886</c:v>
                </c:pt>
                <c:pt idx="429">
                  <c:v>-0.66188756277596561</c:v>
                </c:pt>
                <c:pt idx="430">
                  <c:v>-0.66278265052386176</c:v>
                </c:pt>
                <c:pt idx="431">
                  <c:v>-0.66374642065630396</c:v>
                </c:pt>
                <c:pt idx="432">
                  <c:v>-0.66509367308434608</c:v>
                </c:pt>
                <c:pt idx="433">
                  <c:v>-0.6660430172320736</c:v>
                </c:pt>
                <c:pt idx="434">
                  <c:v>-0.67093622886230397</c:v>
                </c:pt>
                <c:pt idx="435">
                  <c:v>-0.67179547925339667</c:v>
                </c:pt>
                <c:pt idx="436">
                  <c:v>-0.67163747578125366</c:v>
                </c:pt>
                <c:pt idx="437">
                  <c:v>-0.67301768916686788</c:v>
                </c:pt>
                <c:pt idx="438">
                  <c:v>-0.67098177545325488</c:v>
                </c:pt>
                <c:pt idx="439">
                  <c:v>-0.67424652164653798</c:v>
                </c:pt>
                <c:pt idx="440">
                  <c:v>-0.67741603046425558</c:v>
                </c:pt>
                <c:pt idx="441">
                  <c:v>-0.67962047271903969</c:v>
                </c:pt>
                <c:pt idx="442">
                  <c:v>-0.68176265196745178</c:v>
                </c:pt>
                <c:pt idx="443">
                  <c:v>-0.67631900967216518</c:v>
                </c:pt>
                <c:pt idx="444">
                  <c:v>-0.68119533081869521</c:v>
                </c:pt>
                <c:pt idx="445">
                  <c:v>-0.68180416140499678</c:v>
                </c:pt>
                <c:pt idx="446">
                  <c:v>-0.68670345337359251</c:v>
                </c:pt>
                <c:pt idx="447">
                  <c:v>-0.68657373364346963</c:v>
                </c:pt>
                <c:pt idx="448">
                  <c:v>-0.68651346484010634</c:v>
                </c:pt>
                <c:pt idx="449">
                  <c:v>-0.68655347280148871</c:v>
                </c:pt>
                <c:pt idx="450">
                  <c:v>-0.68662788759942439</c:v>
                </c:pt>
              </c:numCache>
            </c:numRef>
          </c:xVal>
          <c:yVal>
            <c:numRef>
              <c:f>Sheet1!$S$8:$S$458</c:f>
              <c:numCache>
                <c:formatCode>General</c:formatCode>
                <c:ptCount val="451"/>
                <c:pt idx="0">
                  <c:v>-2.8316017796917109E-3</c:v>
                </c:pt>
                <c:pt idx="1">
                  <c:v>-2.983314165207925E-3</c:v>
                </c:pt>
                <c:pt idx="2">
                  <c:v>-2.989352747432286E-3</c:v>
                </c:pt>
                <c:pt idx="3">
                  <c:v>-2.879184854400143E-3</c:v>
                </c:pt>
                <c:pt idx="4">
                  <c:v>-3.090788983096073E-3</c:v>
                </c:pt>
                <c:pt idx="5">
                  <c:v>-3.028061821722057E-3</c:v>
                </c:pt>
                <c:pt idx="6">
                  <c:v>-3.0637530272261942E-3</c:v>
                </c:pt>
                <c:pt idx="7">
                  <c:v>-3.0393629932500411E-3</c:v>
                </c:pt>
                <c:pt idx="8">
                  <c:v>-3.1905245373048691E-3</c:v>
                </c:pt>
                <c:pt idx="9">
                  <c:v>-3.1244769121198199E-3</c:v>
                </c:pt>
                <c:pt idx="10">
                  <c:v>-3.1761806439592108E-3</c:v>
                </c:pt>
                <c:pt idx="11">
                  <c:v>-3.0923738585041821E-3</c:v>
                </c:pt>
                <c:pt idx="12">
                  <c:v>-3.080837852609136E-3</c:v>
                </c:pt>
                <c:pt idx="13">
                  <c:v>-1.290468704006412E-2</c:v>
                </c:pt>
                <c:pt idx="14">
                  <c:v>-7.0514520660322887E-3</c:v>
                </c:pt>
                <c:pt idx="15">
                  <c:v>-3.8782482337299142E-4</c:v>
                </c:pt>
                <c:pt idx="16">
                  <c:v>1.017051226593467E-3</c:v>
                </c:pt>
                <c:pt idx="17">
                  <c:v>-7.7046615574950599E-4</c:v>
                </c:pt>
                <c:pt idx="18">
                  <c:v>-1.881691684772379E-3</c:v>
                </c:pt>
                <c:pt idx="19">
                  <c:v>-3.5294628086908171E-3</c:v>
                </c:pt>
                <c:pt idx="20">
                  <c:v>-3.376105673768867E-3</c:v>
                </c:pt>
                <c:pt idx="21">
                  <c:v>-4.9120641708687929E-3</c:v>
                </c:pt>
                <c:pt idx="22">
                  <c:v>-3.023587977214828E-3</c:v>
                </c:pt>
                <c:pt idx="23">
                  <c:v>-2.312710862147445E-3</c:v>
                </c:pt>
                <c:pt idx="24">
                  <c:v>-1.5370591314768649E-3</c:v>
                </c:pt>
                <c:pt idx="25">
                  <c:v>-6.2845371025494852E-3</c:v>
                </c:pt>
                <c:pt idx="26">
                  <c:v>-9.7883735741187763E-3</c:v>
                </c:pt>
                <c:pt idx="27">
                  <c:v>-1.2979331146807349E-2</c:v>
                </c:pt>
                <c:pt idx="28">
                  <c:v>-1.7457973528744959E-2</c:v>
                </c:pt>
                <c:pt idx="29">
                  <c:v>-1.535943830036874E-2</c:v>
                </c:pt>
                <c:pt idx="30">
                  <c:v>-1.6292336014270131E-2</c:v>
                </c:pt>
                <c:pt idx="31">
                  <c:v>-1.816483426285306E-2</c:v>
                </c:pt>
                <c:pt idx="32">
                  <c:v>-1.8886520991831791E-2</c:v>
                </c:pt>
                <c:pt idx="33">
                  <c:v>-2.012262446906974E-2</c:v>
                </c:pt>
                <c:pt idx="34">
                  <c:v>-2.4489069053666782E-2</c:v>
                </c:pt>
                <c:pt idx="35">
                  <c:v>-2.6515331712462661E-2</c:v>
                </c:pt>
                <c:pt idx="36">
                  <c:v>-2.5820060081945359E-2</c:v>
                </c:pt>
                <c:pt idx="37">
                  <c:v>-3.0564767866920809E-2</c:v>
                </c:pt>
                <c:pt idx="38">
                  <c:v>-3.016747056130829E-2</c:v>
                </c:pt>
                <c:pt idx="39">
                  <c:v>-3.1331031789291718E-2</c:v>
                </c:pt>
                <c:pt idx="40">
                  <c:v>-3.3309198005114837E-2</c:v>
                </c:pt>
                <c:pt idx="41">
                  <c:v>-3.6145550107795008E-2</c:v>
                </c:pt>
                <c:pt idx="42">
                  <c:v>-3.6177209234965278E-2</c:v>
                </c:pt>
                <c:pt idx="43">
                  <c:v>-3.9459311883322891E-2</c:v>
                </c:pt>
                <c:pt idx="44">
                  <c:v>-4.2545011598224353E-2</c:v>
                </c:pt>
                <c:pt idx="45">
                  <c:v>-3.2221944412371473E-2</c:v>
                </c:pt>
                <c:pt idx="46">
                  <c:v>-2.185898012642308E-2</c:v>
                </c:pt>
                <c:pt idx="47">
                  <c:v>-2.851546945124675E-2</c:v>
                </c:pt>
                <c:pt idx="48">
                  <c:v>-2.7570530656222138E-2</c:v>
                </c:pt>
                <c:pt idx="49">
                  <c:v>-2.1203636980293671E-2</c:v>
                </c:pt>
                <c:pt idx="50">
                  <c:v>-2.1946132293738419E-2</c:v>
                </c:pt>
                <c:pt idx="51">
                  <c:v>-2.1651679181628702E-2</c:v>
                </c:pt>
                <c:pt idx="52">
                  <c:v>-1.2758586999139499E-2</c:v>
                </c:pt>
                <c:pt idx="53">
                  <c:v>-1.249119849280972E-2</c:v>
                </c:pt>
                <c:pt idx="54">
                  <c:v>-1.2583509617247021E-2</c:v>
                </c:pt>
                <c:pt idx="55">
                  <c:v>-1.2740284955162299E-2</c:v>
                </c:pt>
                <c:pt idx="56">
                  <c:v>-1.265025277070623E-2</c:v>
                </c:pt>
                <c:pt idx="57">
                  <c:v>-1.372684256853785E-2</c:v>
                </c:pt>
                <c:pt idx="58">
                  <c:v>-1.2767824495582209E-2</c:v>
                </c:pt>
                <c:pt idx="59">
                  <c:v>-1.2318440822807329E-2</c:v>
                </c:pt>
                <c:pt idx="60">
                  <c:v>-9.6446728290551127E-3</c:v>
                </c:pt>
                <c:pt idx="61">
                  <c:v>-6.8671136549215304E-3</c:v>
                </c:pt>
                <c:pt idx="62">
                  <c:v>-5.2922991521017187E-3</c:v>
                </c:pt>
                <c:pt idx="63">
                  <c:v>-3.6523652641006939E-3</c:v>
                </c:pt>
                <c:pt idx="64">
                  <c:v>-1.6088122838118311E-3</c:v>
                </c:pt>
                <c:pt idx="65">
                  <c:v>-5.5947341742756604E-4</c:v>
                </c:pt>
                <c:pt idx="66">
                  <c:v>4.6559166055713738E-3</c:v>
                </c:pt>
                <c:pt idx="67">
                  <c:v>6.7868421765565762E-3</c:v>
                </c:pt>
                <c:pt idx="68">
                  <c:v>8.2878560660245779E-3</c:v>
                </c:pt>
                <c:pt idx="69">
                  <c:v>1.1775363897035001E-2</c:v>
                </c:pt>
                <c:pt idx="70">
                  <c:v>1.2908259034768129E-2</c:v>
                </c:pt>
                <c:pt idx="71">
                  <c:v>1.344030796701058E-2</c:v>
                </c:pt>
                <c:pt idx="72">
                  <c:v>1.619193545014826E-2</c:v>
                </c:pt>
                <c:pt idx="73">
                  <c:v>1.6705086077163148E-2</c:v>
                </c:pt>
                <c:pt idx="74">
                  <c:v>1.8234258694080342E-2</c:v>
                </c:pt>
                <c:pt idx="75">
                  <c:v>1.8566795581567961E-2</c:v>
                </c:pt>
                <c:pt idx="76">
                  <c:v>2.2425999222794309E-2</c:v>
                </c:pt>
                <c:pt idx="77">
                  <c:v>2.2053060895417261E-2</c:v>
                </c:pt>
                <c:pt idx="78">
                  <c:v>3.4164031263607293E-2</c:v>
                </c:pt>
                <c:pt idx="79">
                  <c:v>3.9057205240594473E-2</c:v>
                </c:pt>
                <c:pt idx="80">
                  <c:v>1.406512325092781E-2</c:v>
                </c:pt>
                <c:pt idx="81">
                  <c:v>-1.401872893059009E-2</c:v>
                </c:pt>
                <c:pt idx="82">
                  <c:v>-1.925799576014027E-2</c:v>
                </c:pt>
                <c:pt idx="83">
                  <c:v>-1.6775578743978701E-2</c:v>
                </c:pt>
                <c:pt idx="84">
                  <c:v>-8.6480662413261494E-3</c:v>
                </c:pt>
                <c:pt idx="85">
                  <c:v>-1.461803238519869E-2</c:v>
                </c:pt>
                <c:pt idx="86">
                  <c:v>-6.8242035454621833E-3</c:v>
                </c:pt>
                <c:pt idx="87">
                  <c:v>-1.69109483662232E-2</c:v>
                </c:pt>
                <c:pt idx="88">
                  <c:v>1.4169028903567239E-3</c:v>
                </c:pt>
                <c:pt idx="89">
                  <c:v>-2.2210133375489549E-3</c:v>
                </c:pt>
                <c:pt idx="90">
                  <c:v>-8.3501778363085644E-3</c:v>
                </c:pt>
                <c:pt idx="91">
                  <c:v>-1.0382838876156391E-2</c:v>
                </c:pt>
                <c:pt idx="92">
                  <c:v>-2.2356218505219069E-2</c:v>
                </c:pt>
                <c:pt idx="93">
                  <c:v>-8.8677181881537392E-3</c:v>
                </c:pt>
                <c:pt idx="94">
                  <c:v>-2.9792809230852202E-3</c:v>
                </c:pt>
                <c:pt idx="95">
                  <c:v>-4.582010074797277E-3</c:v>
                </c:pt>
                <c:pt idx="96">
                  <c:v>-5.0475209559554257E-4</c:v>
                </c:pt>
                <c:pt idx="97">
                  <c:v>-7.0436432694050014E-3</c:v>
                </c:pt>
                <c:pt idx="98">
                  <c:v>6.1379151864213166E-4</c:v>
                </c:pt>
                <c:pt idx="99">
                  <c:v>-3.7360450216784719E-3</c:v>
                </c:pt>
                <c:pt idx="100">
                  <c:v>-1.939920396975395E-3</c:v>
                </c:pt>
                <c:pt idx="101">
                  <c:v>6.1983146928337729E-4</c:v>
                </c:pt>
                <c:pt idx="102">
                  <c:v>-4.1100655538321712E-4</c:v>
                </c:pt>
                <c:pt idx="103">
                  <c:v>1.1093011126852711E-3</c:v>
                </c:pt>
                <c:pt idx="104">
                  <c:v>-1.773799812234764E-2</c:v>
                </c:pt>
                <c:pt idx="105">
                  <c:v>-1.3855759823891161E-2</c:v>
                </c:pt>
                <c:pt idx="106">
                  <c:v>-1.3927400719817131E-2</c:v>
                </c:pt>
                <c:pt idx="107">
                  <c:v>-1.19067139598191E-2</c:v>
                </c:pt>
                <c:pt idx="108">
                  <c:v>-8.6017983281289206E-3</c:v>
                </c:pt>
                <c:pt idx="109">
                  <c:v>1.375255416602528E-2</c:v>
                </c:pt>
                <c:pt idx="110">
                  <c:v>5.6495869289913681E-3</c:v>
                </c:pt>
                <c:pt idx="111">
                  <c:v>4.9599786646517818E-3</c:v>
                </c:pt>
                <c:pt idx="112">
                  <c:v>1.5957082670853969E-3</c:v>
                </c:pt>
                <c:pt idx="113">
                  <c:v>1.816076068130279E-3</c:v>
                </c:pt>
                <c:pt idx="114">
                  <c:v>1.254506083862184E-3</c:v>
                </c:pt>
                <c:pt idx="115">
                  <c:v>-2.8577772522089823E-4</c:v>
                </c:pt>
                <c:pt idx="116">
                  <c:v>1.7985009333896099E-3</c:v>
                </c:pt>
                <c:pt idx="117">
                  <c:v>3.533498187395373E-4</c:v>
                </c:pt>
                <c:pt idx="118">
                  <c:v>1.532470022478485E-3</c:v>
                </c:pt>
                <c:pt idx="119">
                  <c:v>8.9026504722368449E-4</c:v>
                </c:pt>
                <c:pt idx="120">
                  <c:v>5.2204257145549438E-4</c:v>
                </c:pt>
                <c:pt idx="121">
                  <c:v>1.3563185897762231E-3</c:v>
                </c:pt>
                <c:pt idx="122">
                  <c:v>1.089940225456665E-3</c:v>
                </c:pt>
                <c:pt idx="123">
                  <c:v>1.085031974443512E-3</c:v>
                </c:pt>
                <c:pt idx="124">
                  <c:v>-5.4520316401314986E-3</c:v>
                </c:pt>
                <c:pt idx="125">
                  <c:v>1.6438086618282239E-2</c:v>
                </c:pt>
                <c:pt idx="126">
                  <c:v>3.104188018129753E-2</c:v>
                </c:pt>
                <c:pt idx="127">
                  <c:v>5.434289731498318E-2</c:v>
                </c:pt>
                <c:pt idx="128">
                  <c:v>6.1384822921728838E-2</c:v>
                </c:pt>
                <c:pt idx="129">
                  <c:v>7.158031742072779E-2</c:v>
                </c:pt>
                <c:pt idx="130">
                  <c:v>8.4056434649222939E-2</c:v>
                </c:pt>
                <c:pt idx="131">
                  <c:v>9.7581167468536081E-2</c:v>
                </c:pt>
                <c:pt idx="132">
                  <c:v>0.1171465487209451</c:v>
                </c:pt>
                <c:pt idx="133">
                  <c:v>0.13532496842413111</c:v>
                </c:pt>
                <c:pt idx="134">
                  <c:v>0.1429305803485903</c:v>
                </c:pt>
                <c:pt idx="135">
                  <c:v>0.1558064270480212</c:v>
                </c:pt>
                <c:pt idx="136">
                  <c:v>0.18112602068352579</c:v>
                </c:pt>
                <c:pt idx="137">
                  <c:v>0.19049666769256571</c:v>
                </c:pt>
                <c:pt idx="138">
                  <c:v>0.2073383180617264</c:v>
                </c:pt>
                <c:pt idx="139">
                  <c:v>0.2168805543577649</c:v>
                </c:pt>
                <c:pt idx="140">
                  <c:v>0.229364008201626</c:v>
                </c:pt>
                <c:pt idx="141">
                  <c:v>0.24115772300999261</c:v>
                </c:pt>
                <c:pt idx="142">
                  <c:v>0.27115898155711782</c:v>
                </c:pt>
                <c:pt idx="143">
                  <c:v>0.28218419655520199</c:v>
                </c:pt>
                <c:pt idx="144">
                  <c:v>0.2987887854342357</c:v>
                </c:pt>
                <c:pt idx="145">
                  <c:v>0.31024442631847993</c:v>
                </c:pt>
                <c:pt idx="146">
                  <c:v>0.33795688755143222</c:v>
                </c:pt>
                <c:pt idx="147">
                  <c:v>0.35439474695553058</c:v>
                </c:pt>
                <c:pt idx="148">
                  <c:v>0.36686702799212828</c:v>
                </c:pt>
                <c:pt idx="149">
                  <c:v>0.37784481437042883</c:v>
                </c:pt>
                <c:pt idx="150">
                  <c:v>0.39869845333769172</c:v>
                </c:pt>
                <c:pt idx="151">
                  <c:v>0.40985009474804163</c:v>
                </c:pt>
                <c:pt idx="152">
                  <c:v>0.43712523316340041</c:v>
                </c:pt>
                <c:pt idx="153">
                  <c:v>0.46478157840164752</c:v>
                </c:pt>
                <c:pt idx="154">
                  <c:v>0.48829155759421328</c:v>
                </c:pt>
                <c:pt idx="155">
                  <c:v>0.51002532424246072</c:v>
                </c:pt>
                <c:pt idx="156">
                  <c:v>0.51795052934971642</c:v>
                </c:pt>
                <c:pt idx="157">
                  <c:v>0.5189120233718072</c:v>
                </c:pt>
                <c:pt idx="158">
                  <c:v>0.50533090875112086</c:v>
                </c:pt>
                <c:pt idx="159">
                  <c:v>0.51904718677108819</c:v>
                </c:pt>
                <c:pt idx="160">
                  <c:v>0.50766607222356142</c:v>
                </c:pt>
                <c:pt idx="161">
                  <c:v>0.5097996565040247</c:v>
                </c:pt>
                <c:pt idx="162">
                  <c:v>0.50775223503863998</c:v>
                </c:pt>
                <c:pt idx="163">
                  <c:v>0.50802955687768347</c:v>
                </c:pt>
                <c:pt idx="164">
                  <c:v>0.50917483000961494</c:v>
                </c:pt>
                <c:pt idx="165">
                  <c:v>0.50931284319280345</c:v>
                </c:pt>
                <c:pt idx="166">
                  <c:v>0.50904480965925825</c:v>
                </c:pt>
                <c:pt idx="167">
                  <c:v>0.50201970852753752</c:v>
                </c:pt>
                <c:pt idx="168">
                  <c:v>0.50291085972444249</c:v>
                </c:pt>
                <c:pt idx="169">
                  <c:v>0.50250244346368689</c:v>
                </c:pt>
                <c:pt idx="170">
                  <c:v>0.50113448280540474</c:v>
                </c:pt>
                <c:pt idx="171">
                  <c:v>0.50012513064038921</c:v>
                </c:pt>
                <c:pt idx="172">
                  <c:v>0.4997053077246506</c:v>
                </c:pt>
                <c:pt idx="173">
                  <c:v>0.5019899448790629</c:v>
                </c:pt>
                <c:pt idx="174">
                  <c:v>0.50237687974589251</c:v>
                </c:pt>
                <c:pt idx="175">
                  <c:v>0.50547898041238359</c:v>
                </c:pt>
                <c:pt idx="176">
                  <c:v>0.50797417095130182</c:v>
                </c:pt>
                <c:pt idx="177">
                  <c:v>0.51027135683217395</c:v>
                </c:pt>
                <c:pt idx="178">
                  <c:v>0.5147362521662262</c:v>
                </c:pt>
                <c:pt idx="179">
                  <c:v>0.51456712115620085</c:v>
                </c:pt>
                <c:pt idx="180">
                  <c:v>0.51667326537907465</c:v>
                </c:pt>
                <c:pt idx="181">
                  <c:v>0.51493557787281641</c:v>
                </c:pt>
                <c:pt idx="182">
                  <c:v>0.50921983893815681</c:v>
                </c:pt>
                <c:pt idx="183">
                  <c:v>0.5107908338441276</c:v>
                </c:pt>
                <c:pt idx="184">
                  <c:v>0.51029143021082879</c:v>
                </c:pt>
                <c:pt idx="185">
                  <c:v>0.5169111004370156</c:v>
                </c:pt>
                <c:pt idx="186">
                  <c:v>0.51970022318709752</c:v>
                </c:pt>
                <c:pt idx="187">
                  <c:v>0.51861443090283221</c:v>
                </c:pt>
                <c:pt idx="188">
                  <c:v>0.52112566183696474</c:v>
                </c:pt>
                <c:pt idx="189">
                  <c:v>0.51725412362987222</c:v>
                </c:pt>
                <c:pt idx="190">
                  <c:v>0.52773363997850153</c:v>
                </c:pt>
                <c:pt idx="191">
                  <c:v>0.51060328521889486</c:v>
                </c:pt>
                <c:pt idx="192">
                  <c:v>0.52686120470635678</c:v>
                </c:pt>
                <c:pt idx="193">
                  <c:v>0.52686120470635678</c:v>
                </c:pt>
                <c:pt idx="194">
                  <c:v>0.53977434568919735</c:v>
                </c:pt>
                <c:pt idx="195">
                  <c:v>0.62162246174715108</c:v>
                </c:pt>
                <c:pt idx="196">
                  <c:v>0.62162246174715108</c:v>
                </c:pt>
                <c:pt idx="197">
                  <c:v>0.61788548289860756</c:v>
                </c:pt>
                <c:pt idx="198">
                  <c:v>0.61549063743566457</c:v>
                </c:pt>
                <c:pt idx="199">
                  <c:v>0.61113300257074321</c:v>
                </c:pt>
                <c:pt idx="200">
                  <c:v>0.61113300257074321</c:v>
                </c:pt>
                <c:pt idx="201">
                  <c:v>0.60433853456955666</c:v>
                </c:pt>
                <c:pt idx="202">
                  <c:v>0.59625375876355979</c:v>
                </c:pt>
                <c:pt idx="203">
                  <c:v>0.59557829174567201</c:v>
                </c:pt>
                <c:pt idx="204">
                  <c:v>0.59263537113925391</c:v>
                </c:pt>
                <c:pt idx="205">
                  <c:v>0.58632062087870407</c:v>
                </c:pt>
                <c:pt idx="206">
                  <c:v>0.58029771780396677</c:v>
                </c:pt>
                <c:pt idx="207">
                  <c:v>0.57928570262392598</c:v>
                </c:pt>
                <c:pt idx="208">
                  <c:v>0.58136174836080012</c:v>
                </c:pt>
                <c:pt idx="209">
                  <c:v>0.58423217076599787</c:v>
                </c:pt>
                <c:pt idx="210">
                  <c:v>0.58015559866414057</c:v>
                </c:pt>
                <c:pt idx="211">
                  <c:v>0.5851203793744536</c:v>
                </c:pt>
                <c:pt idx="212">
                  <c:v>0.58169518575151247</c:v>
                </c:pt>
                <c:pt idx="213">
                  <c:v>0.57241102812331779</c:v>
                </c:pt>
                <c:pt idx="214">
                  <c:v>0.57424432212855492</c:v>
                </c:pt>
                <c:pt idx="215">
                  <c:v>0.57126641599154304</c:v>
                </c:pt>
                <c:pt idx="216">
                  <c:v>0.58130594021291737</c:v>
                </c:pt>
                <c:pt idx="217">
                  <c:v>0.57979697068494329</c:v>
                </c:pt>
                <c:pt idx="218">
                  <c:v>0.58146595176654725</c:v>
                </c:pt>
                <c:pt idx="219">
                  <c:v>0.58508733665030599</c:v>
                </c:pt>
                <c:pt idx="220">
                  <c:v>0.58905635930302236</c:v>
                </c:pt>
                <c:pt idx="221">
                  <c:v>0.59180223508740426</c:v>
                </c:pt>
                <c:pt idx="222">
                  <c:v>0.58831322392160701</c:v>
                </c:pt>
                <c:pt idx="223">
                  <c:v>0.60253997107684842</c:v>
                </c:pt>
                <c:pt idx="224">
                  <c:v>0.60029608935785583</c:v>
                </c:pt>
                <c:pt idx="225">
                  <c:v>0.60001068745552077</c:v>
                </c:pt>
                <c:pt idx="226">
                  <c:v>0.59895466750421389</c:v>
                </c:pt>
                <c:pt idx="227">
                  <c:v>0.60000600116193825</c:v>
                </c:pt>
                <c:pt idx="228">
                  <c:v>0.59963829636494437</c:v>
                </c:pt>
                <c:pt idx="229">
                  <c:v>0.59983178509151514</c:v>
                </c:pt>
                <c:pt idx="230">
                  <c:v>0.60058255675778449</c:v>
                </c:pt>
                <c:pt idx="231">
                  <c:v>0.59995711640404858</c:v>
                </c:pt>
                <c:pt idx="232">
                  <c:v>0.59906631200696436</c:v>
                </c:pt>
                <c:pt idx="233">
                  <c:v>0.60637854441435635</c:v>
                </c:pt>
                <c:pt idx="234">
                  <c:v>0.60569948295071663</c:v>
                </c:pt>
                <c:pt idx="235">
                  <c:v>0.59686146903234338</c:v>
                </c:pt>
                <c:pt idx="236">
                  <c:v>0.61872458030666855</c:v>
                </c:pt>
                <c:pt idx="237">
                  <c:v>0.64743578999832807</c:v>
                </c:pt>
                <c:pt idx="238">
                  <c:v>0.64818174846811982</c:v>
                </c:pt>
                <c:pt idx="239">
                  <c:v>0.65806356345459549</c:v>
                </c:pt>
                <c:pt idx="240">
                  <c:v>0.66994828655212246</c:v>
                </c:pt>
                <c:pt idx="241">
                  <c:v>0.68751708850113302</c:v>
                </c:pt>
                <c:pt idx="242">
                  <c:v>0.69880801795251679</c:v>
                </c:pt>
                <c:pt idx="243">
                  <c:v>0.70449858666657461</c:v>
                </c:pt>
                <c:pt idx="244">
                  <c:v>0.70901636612312935</c:v>
                </c:pt>
                <c:pt idx="245">
                  <c:v>0.72141224466914333</c:v>
                </c:pt>
                <c:pt idx="246">
                  <c:v>0.72879319421109245</c:v>
                </c:pt>
                <c:pt idx="247">
                  <c:v>0.73871211472251619</c:v>
                </c:pt>
                <c:pt idx="248">
                  <c:v>0.73312956561831377</c:v>
                </c:pt>
                <c:pt idx="249">
                  <c:v>0.75483949800200656</c:v>
                </c:pt>
                <c:pt idx="250">
                  <c:v>0.77800626883801427</c:v>
                </c:pt>
                <c:pt idx="251">
                  <c:v>0.79000705666330573</c:v>
                </c:pt>
                <c:pt idx="252">
                  <c:v>0.79135858259136316</c:v>
                </c:pt>
                <c:pt idx="253">
                  <c:v>0.8009525082095057</c:v>
                </c:pt>
                <c:pt idx="254">
                  <c:v>0.81420838404863927</c:v>
                </c:pt>
                <c:pt idx="255">
                  <c:v>0.80391918530907169</c:v>
                </c:pt>
                <c:pt idx="256">
                  <c:v>0.81147702627573581</c:v>
                </c:pt>
                <c:pt idx="257">
                  <c:v>0.82029432144509196</c:v>
                </c:pt>
                <c:pt idx="258">
                  <c:v>0.82893493145891395</c:v>
                </c:pt>
                <c:pt idx="259">
                  <c:v>0.83948746369779059</c:v>
                </c:pt>
                <c:pt idx="260">
                  <c:v>0.84237499751467781</c:v>
                </c:pt>
                <c:pt idx="261">
                  <c:v>0.85559423708219762</c:v>
                </c:pt>
                <c:pt idx="262">
                  <c:v>0.87559390631702039</c:v>
                </c:pt>
                <c:pt idx="263">
                  <c:v>0.87821181396739278</c:v>
                </c:pt>
                <c:pt idx="264">
                  <c:v>0.8931651078059003</c:v>
                </c:pt>
                <c:pt idx="265">
                  <c:v>0.90139364138136502</c:v>
                </c:pt>
                <c:pt idx="266">
                  <c:v>0.90224401225395445</c:v>
                </c:pt>
                <c:pt idx="267">
                  <c:v>0.90927970182362183</c:v>
                </c:pt>
                <c:pt idx="268">
                  <c:v>0.90927970182362183</c:v>
                </c:pt>
                <c:pt idx="269">
                  <c:v>0.90425471340386798</c:v>
                </c:pt>
                <c:pt idx="270">
                  <c:v>0.90550967771692803</c:v>
                </c:pt>
                <c:pt idx="271">
                  <c:v>0.90561106036744543</c:v>
                </c:pt>
                <c:pt idx="272">
                  <c:v>0.90482723502689766</c:v>
                </c:pt>
                <c:pt idx="273">
                  <c:v>0.9049789051935615</c:v>
                </c:pt>
                <c:pt idx="274">
                  <c:v>0.90538211160847659</c:v>
                </c:pt>
                <c:pt idx="275">
                  <c:v>0.90520459373985207</c:v>
                </c:pt>
                <c:pt idx="276">
                  <c:v>0.90521048863534204</c:v>
                </c:pt>
                <c:pt idx="277">
                  <c:v>0.9038816738148383</c:v>
                </c:pt>
                <c:pt idx="278">
                  <c:v>0.90285736838976638</c:v>
                </c:pt>
                <c:pt idx="279">
                  <c:v>0.90186497294789669</c:v>
                </c:pt>
                <c:pt idx="280">
                  <c:v>0.90074061094717728</c:v>
                </c:pt>
                <c:pt idx="281">
                  <c:v>0.89870121956812909</c:v>
                </c:pt>
                <c:pt idx="282">
                  <c:v>0.89759401404394445</c:v>
                </c:pt>
                <c:pt idx="283">
                  <c:v>0.89558324668201417</c:v>
                </c:pt>
                <c:pt idx="284">
                  <c:v>0.89348066473862564</c:v>
                </c:pt>
                <c:pt idx="285">
                  <c:v>0.89154460126175705</c:v>
                </c:pt>
                <c:pt idx="286">
                  <c:v>0.88964569360411694</c:v>
                </c:pt>
                <c:pt idx="287">
                  <c:v>0.88741024233454813</c:v>
                </c:pt>
                <c:pt idx="288">
                  <c:v>0.88426439596644679</c:v>
                </c:pt>
                <c:pt idx="289">
                  <c:v>0.88049674851685311</c:v>
                </c:pt>
                <c:pt idx="290">
                  <c:v>0.87909661681850859</c:v>
                </c:pt>
                <c:pt idx="291">
                  <c:v>0.87891691704878794</c:v>
                </c:pt>
                <c:pt idx="292">
                  <c:v>0.87644355787688921</c:v>
                </c:pt>
                <c:pt idx="293">
                  <c:v>0.87791238650363823</c:v>
                </c:pt>
                <c:pt idx="294">
                  <c:v>0.87679119486962076</c:v>
                </c:pt>
                <c:pt idx="295">
                  <c:v>0.87668689618952567</c:v>
                </c:pt>
                <c:pt idx="296">
                  <c:v>0.87572358390727834</c:v>
                </c:pt>
                <c:pt idx="297">
                  <c:v>0.8738259571153042</c:v>
                </c:pt>
                <c:pt idx="298">
                  <c:v>0.87325891456640237</c:v>
                </c:pt>
                <c:pt idx="299">
                  <c:v>0.87200885782724247</c:v>
                </c:pt>
                <c:pt idx="300">
                  <c:v>0.87114522895467228</c:v>
                </c:pt>
                <c:pt idx="301">
                  <c:v>0.86897294760887756</c:v>
                </c:pt>
                <c:pt idx="302">
                  <c:v>0.86879949961761793</c:v>
                </c:pt>
                <c:pt idx="303">
                  <c:v>0.86907542747529587</c:v>
                </c:pt>
                <c:pt idx="304">
                  <c:v>0.86889529310839586</c:v>
                </c:pt>
                <c:pt idx="305">
                  <c:v>0.86784884323362133</c:v>
                </c:pt>
                <c:pt idx="306">
                  <c:v>0.86924266988115562</c:v>
                </c:pt>
                <c:pt idx="307">
                  <c:v>0.87116144308263188</c:v>
                </c:pt>
                <c:pt idx="308">
                  <c:v>0.8695852358570213</c:v>
                </c:pt>
                <c:pt idx="309">
                  <c:v>0.86892014359329051</c:v>
                </c:pt>
                <c:pt idx="310">
                  <c:v>0.86477241491331758</c:v>
                </c:pt>
                <c:pt idx="311">
                  <c:v>0.86841559629802112</c:v>
                </c:pt>
                <c:pt idx="312">
                  <c:v>0.8691475573342704</c:v>
                </c:pt>
                <c:pt idx="313">
                  <c:v>0.86728323417205633</c:v>
                </c:pt>
                <c:pt idx="314">
                  <c:v>0.87062570826282992</c:v>
                </c:pt>
                <c:pt idx="315">
                  <c:v>0.87062570826282992</c:v>
                </c:pt>
                <c:pt idx="316">
                  <c:v>0.86926795990703221</c:v>
                </c:pt>
                <c:pt idx="317">
                  <c:v>0.86828757743146157</c:v>
                </c:pt>
                <c:pt idx="318">
                  <c:v>0.86694325868921984</c:v>
                </c:pt>
                <c:pt idx="319">
                  <c:v>0.86625222366396204</c:v>
                </c:pt>
                <c:pt idx="320">
                  <c:v>0.86578272272236356</c:v>
                </c:pt>
                <c:pt idx="321">
                  <c:v>0.86472051759736313</c:v>
                </c:pt>
                <c:pt idx="322">
                  <c:v>0.86398470502178415</c:v>
                </c:pt>
                <c:pt idx="323">
                  <c:v>0.86608720437966402</c:v>
                </c:pt>
                <c:pt idx="324">
                  <c:v>0.86213701277334032</c:v>
                </c:pt>
                <c:pt idx="325">
                  <c:v>0.86238310021020181</c:v>
                </c:pt>
                <c:pt idx="326">
                  <c:v>0.87249056662878532</c:v>
                </c:pt>
                <c:pt idx="327">
                  <c:v>0.872574329468496</c:v>
                </c:pt>
                <c:pt idx="328">
                  <c:v>0.8730671184408787</c:v>
                </c:pt>
                <c:pt idx="329">
                  <c:v>0.87251475235476328</c:v>
                </c:pt>
                <c:pt idx="330">
                  <c:v>0.86988695086741974</c:v>
                </c:pt>
                <c:pt idx="331">
                  <c:v>0.87719636564909986</c:v>
                </c:pt>
                <c:pt idx="332">
                  <c:v>0.873863827826313</c:v>
                </c:pt>
                <c:pt idx="333">
                  <c:v>0.88283472297171584</c:v>
                </c:pt>
                <c:pt idx="334">
                  <c:v>0.87820926297599755</c:v>
                </c:pt>
                <c:pt idx="335">
                  <c:v>0.8814889038240793</c:v>
                </c:pt>
                <c:pt idx="336">
                  <c:v>0.8812336114922068</c:v>
                </c:pt>
                <c:pt idx="337">
                  <c:v>0.88125308357019749</c:v>
                </c:pt>
                <c:pt idx="338">
                  <c:v>0.88075095937897607</c:v>
                </c:pt>
                <c:pt idx="339">
                  <c:v>0.88121231255164112</c:v>
                </c:pt>
                <c:pt idx="340">
                  <c:v>0.88103924163641811</c:v>
                </c:pt>
                <c:pt idx="341">
                  <c:v>0.88120371315323587</c:v>
                </c:pt>
                <c:pt idx="342">
                  <c:v>0.88120371315323587</c:v>
                </c:pt>
                <c:pt idx="343">
                  <c:v>0.8811373128962553</c:v>
                </c:pt>
                <c:pt idx="344">
                  <c:v>0.88015262205657774</c:v>
                </c:pt>
                <c:pt idx="345">
                  <c:v>0.88367005738716942</c:v>
                </c:pt>
                <c:pt idx="346">
                  <c:v>0.86530669107774894</c:v>
                </c:pt>
                <c:pt idx="347">
                  <c:v>0.84916981369167988</c:v>
                </c:pt>
                <c:pt idx="348">
                  <c:v>0.83878089807465661</c:v>
                </c:pt>
                <c:pt idx="349">
                  <c:v>0.82846744246525972</c:v>
                </c:pt>
                <c:pt idx="350">
                  <c:v>0.81598677703654499</c:v>
                </c:pt>
                <c:pt idx="351">
                  <c:v>0.79351843899974306</c:v>
                </c:pt>
                <c:pt idx="352">
                  <c:v>0.78091994324798697</c:v>
                </c:pt>
                <c:pt idx="353">
                  <c:v>0.78412460319175148</c:v>
                </c:pt>
                <c:pt idx="354">
                  <c:v>0.77236102941370754</c:v>
                </c:pt>
                <c:pt idx="355">
                  <c:v>0.76104753550912341</c:v>
                </c:pt>
                <c:pt idx="356">
                  <c:v>0.74905817044390233</c:v>
                </c:pt>
                <c:pt idx="357">
                  <c:v>0.73661598064520351</c:v>
                </c:pt>
                <c:pt idx="358">
                  <c:v>0.72478119267260988</c:v>
                </c:pt>
                <c:pt idx="359">
                  <c:v>0.71007184146904667</c:v>
                </c:pt>
                <c:pt idx="360">
                  <c:v>0.69583810466016449</c:v>
                </c:pt>
                <c:pt idx="361">
                  <c:v>0.68211687327092974</c:v>
                </c:pt>
                <c:pt idx="362">
                  <c:v>0.68211687327092974</c:v>
                </c:pt>
                <c:pt idx="363">
                  <c:v>0.67044136614273764</c:v>
                </c:pt>
                <c:pt idx="364">
                  <c:v>0.65399240223895483</c:v>
                </c:pt>
                <c:pt idx="365">
                  <c:v>0.62865631163514013</c:v>
                </c:pt>
                <c:pt idx="366">
                  <c:v>0.61888777200771738</c:v>
                </c:pt>
                <c:pt idx="367">
                  <c:v>0.61888777200771738</c:v>
                </c:pt>
                <c:pt idx="368">
                  <c:v>0.58746367295678614</c:v>
                </c:pt>
                <c:pt idx="369">
                  <c:v>0.57132431515137361</c:v>
                </c:pt>
                <c:pt idx="370">
                  <c:v>0.57132431515137361</c:v>
                </c:pt>
                <c:pt idx="371">
                  <c:v>0.55358580148501157</c:v>
                </c:pt>
                <c:pt idx="372">
                  <c:v>0.54374567560804532</c:v>
                </c:pt>
                <c:pt idx="373">
                  <c:v>0.528678474787038</c:v>
                </c:pt>
                <c:pt idx="374">
                  <c:v>0.51572994984925857</c:v>
                </c:pt>
                <c:pt idx="375">
                  <c:v>0.50575558046727909</c:v>
                </c:pt>
                <c:pt idx="376">
                  <c:v>0.50612588734757147</c:v>
                </c:pt>
                <c:pt idx="377">
                  <c:v>0.47575816490118189</c:v>
                </c:pt>
                <c:pt idx="378">
                  <c:v>0.47575816490118189</c:v>
                </c:pt>
                <c:pt idx="379">
                  <c:v>0.48260794300842219</c:v>
                </c:pt>
                <c:pt idx="380">
                  <c:v>0.48599461652182291</c:v>
                </c:pt>
                <c:pt idx="381">
                  <c:v>0.48357126413351559</c:v>
                </c:pt>
                <c:pt idx="382">
                  <c:v>0.4838566567797854</c:v>
                </c:pt>
                <c:pt idx="383">
                  <c:v>0.48549669220571329</c:v>
                </c:pt>
                <c:pt idx="384">
                  <c:v>0.48375775614445471</c:v>
                </c:pt>
                <c:pt idx="385">
                  <c:v>0.48416086599672747</c:v>
                </c:pt>
                <c:pt idx="386">
                  <c:v>0.48437421626991822</c:v>
                </c:pt>
                <c:pt idx="387">
                  <c:v>0.48436640465089598</c:v>
                </c:pt>
                <c:pt idx="388">
                  <c:v>0.4828982059581956</c:v>
                </c:pt>
                <c:pt idx="389">
                  <c:v>0.48295647386139229</c:v>
                </c:pt>
                <c:pt idx="390">
                  <c:v>0.48358988781198198</c:v>
                </c:pt>
                <c:pt idx="391">
                  <c:v>0.48319553709711838</c:v>
                </c:pt>
                <c:pt idx="392">
                  <c:v>0.48300240807092182</c:v>
                </c:pt>
                <c:pt idx="393">
                  <c:v>0.48290658019346222</c:v>
                </c:pt>
                <c:pt idx="394">
                  <c:v>0.48487364113334541</c:v>
                </c:pt>
                <c:pt idx="395">
                  <c:v>0.48476067126993577</c:v>
                </c:pt>
                <c:pt idx="396">
                  <c:v>0.48476067126993577</c:v>
                </c:pt>
                <c:pt idx="397">
                  <c:v>0.48566615044965677</c:v>
                </c:pt>
                <c:pt idx="398">
                  <c:v>0.48936549847665872</c:v>
                </c:pt>
                <c:pt idx="399">
                  <c:v>0.48783028278186269</c:v>
                </c:pt>
                <c:pt idx="400">
                  <c:v>0.49652008371708151</c:v>
                </c:pt>
                <c:pt idx="401">
                  <c:v>0.49887089512308358</c:v>
                </c:pt>
                <c:pt idx="402">
                  <c:v>0.50595847740985089</c:v>
                </c:pt>
                <c:pt idx="403">
                  <c:v>0.50626411665717841</c:v>
                </c:pt>
                <c:pt idx="404">
                  <c:v>0.50507204810794648</c:v>
                </c:pt>
                <c:pt idx="405">
                  <c:v>0.50507204810794648</c:v>
                </c:pt>
                <c:pt idx="406">
                  <c:v>0.50889405818195799</c:v>
                </c:pt>
                <c:pt idx="407">
                  <c:v>0.49874133182351432</c:v>
                </c:pt>
                <c:pt idx="408">
                  <c:v>0.50081665277972487</c:v>
                </c:pt>
                <c:pt idx="409">
                  <c:v>0.49872246605166398</c:v>
                </c:pt>
                <c:pt idx="410">
                  <c:v>0.50094287026163475</c:v>
                </c:pt>
                <c:pt idx="411">
                  <c:v>0.49817292951315412</c:v>
                </c:pt>
                <c:pt idx="412">
                  <c:v>0.49839244477586692</c:v>
                </c:pt>
                <c:pt idx="413">
                  <c:v>0.49986113318033393</c:v>
                </c:pt>
                <c:pt idx="414">
                  <c:v>0.49984133956709531</c:v>
                </c:pt>
                <c:pt idx="415">
                  <c:v>0.49947267838047499</c:v>
                </c:pt>
                <c:pt idx="416">
                  <c:v>0.50293832024898444</c:v>
                </c:pt>
                <c:pt idx="417">
                  <c:v>0.50047300149092566</c:v>
                </c:pt>
                <c:pt idx="418">
                  <c:v>0.5016595130494087</c:v>
                </c:pt>
                <c:pt idx="419">
                  <c:v>0.50062665882608126</c:v>
                </c:pt>
                <c:pt idx="420">
                  <c:v>0.50048831441204111</c:v>
                </c:pt>
                <c:pt idx="421">
                  <c:v>0.50398857226957017</c:v>
                </c:pt>
                <c:pt idx="422">
                  <c:v>0.50940924116255704</c:v>
                </c:pt>
                <c:pt idx="423">
                  <c:v>0.50914016648406224</c:v>
                </c:pt>
                <c:pt idx="424">
                  <c:v>0.50654005726297557</c:v>
                </c:pt>
                <c:pt idx="425">
                  <c:v>0.50468456478871082</c:v>
                </c:pt>
                <c:pt idx="426">
                  <c:v>0.51171076733145926</c:v>
                </c:pt>
                <c:pt idx="427">
                  <c:v>0.51724610252936443</c:v>
                </c:pt>
                <c:pt idx="428">
                  <c:v>0.52628653411443416</c:v>
                </c:pt>
                <c:pt idx="429">
                  <c:v>0.53331911959582401</c:v>
                </c:pt>
                <c:pt idx="430">
                  <c:v>0.53646297356970174</c:v>
                </c:pt>
                <c:pt idx="431">
                  <c:v>0.53538710545390866</c:v>
                </c:pt>
                <c:pt idx="432">
                  <c:v>0.53185063662568499</c:v>
                </c:pt>
                <c:pt idx="433">
                  <c:v>0.53174839581916122</c:v>
                </c:pt>
                <c:pt idx="434">
                  <c:v>0.53110117477562069</c:v>
                </c:pt>
                <c:pt idx="435">
                  <c:v>0.53015086122820831</c:v>
                </c:pt>
                <c:pt idx="436">
                  <c:v>0.52973215309444177</c:v>
                </c:pt>
                <c:pt idx="437">
                  <c:v>0.53029420935395544</c:v>
                </c:pt>
                <c:pt idx="438">
                  <c:v>0.51516654098593317</c:v>
                </c:pt>
                <c:pt idx="439">
                  <c:v>0.51944712767427403</c:v>
                </c:pt>
                <c:pt idx="440">
                  <c:v>0.52292251372235143</c:v>
                </c:pt>
                <c:pt idx="441">
                  <c:v>0.51649559744558138</c:v>
                </c:pt>
                <c:pt idx="442">
                  <c:v>0.52420804154273482</c:v>
                </c:pt>
                <c:pt idx="443">
                  <c:v>0.50842519040028966</c:v>
                </c:pt>
                <c:pt idx="444">
                  <c:v>0.52301658384236538</c:v>
                </c:pt>
                <c:pt idx="445">
                  <c:v>0.5232656183070199</c:v>
                </c:pt>
                <c:pt idx="446">
                  <c:v>0.52661696317581896</c:v>
                </c:pt>
                <c:pt idx="447">
                  <c:v>0.52657392241323742</c:v>
                </c:pt>
                <c:pt idx="448">
                  <c:v>0.52619452186154581</c:v>
                </c:pt>
                <c:pt idx="449">
                  <c:v>0.52628690469696937</c:v>
                </c:pt>
                <c:pt idx="450">
                  <c:v>0.52646226275487895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BF-4748-93EB-5901F2BA0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15240</xdr:rowOff>
    </xdr:from>
    <xdr:to>
      <xdr:col>7</xdr:col>
      <xdr:colOff>358140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0AFD4-B845-4AD4-B420-E7B410C29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30480</xdr:colOff>
      <xdr:row>0</xdr:row>
      <xdr:rowOff>45720</xdr:rowOff>
    </xdr:from>
    <xdr:to>
      <xdr:col>15</xdr:col>
      <xdr:colOff>335280</xdr:colOff>
      <xdr:row>15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BDB052-0CDF-41C0-9AE8-9E9EEA7479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60960</xdr:rowOff>
    </xdr:from>
    <xdr:to>
      <xdr:col>7</xdr:col>
      <xdr:colOff>304800</xdr:colOff>
      <xdr:row>31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66837-B097-4CE2-BA63-352C62EDE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487680</xdr:colOff>
      <xdr:row>16</xdr:row>
      <xdr:rowOff>45720</xdr:rowOff>
    </xdr:from>
    <xdr:to>
      <xdr:col>15</xdr:col>
      <xdr:colOff>182880</xdr:colOff>
      <xdr:row>31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7F8DA0-9AE1-4D18-AD04-4D2FB8417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x-2020-9-13-12-4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A4">
            <v>9.0125322999999993E-2</v>
          </cell>
          <cell r="B4">
            <v>-4.1431380154860482E-5</v>
          </cell>
          <cell r="C4">
            <v>7.7525916914313736E-5</v>
          </cell>
          <cell r="H4">
            <v>359.97573895259649</v>
          </cell>
          <cell r="I4">
            <v>3.7608601999999998E-2</v>
          </cell>
          <cell r="J4">
            <v>0</v>
          </cell>
          <cell r="K4">
            <v>0</v>
          </cell>
          <cell r="P4">
            <v>0</v>
          </cell>
        </row>
        <row r="5">
          <cell r="A5">
            <v>0.175107241</v>
          </cell>
          <cell r="B5">
            <v>-1.23820088819282E-4</v>
          </cell>
          <cell r="C5">
            <v>1.2293795867085989E-4</v>
          </cell>
          <cell r="H5">
            <v>359.97837431269232</v>
          </cell>
          <cell r="I5">
            <v>0.197327788</v>
          </cell>
          <cell r="J5">
            <v>0</v>
          </cell>
          <cell r="K5">
            <v>0</v>
          </cell>
          <cell r="P5">
            <v>0</v>
          </cell>
        </row>
        <row r="6">
          <cell r="A6">
            <v>0.27008700400000002</v>
          </cell>
          <cell r="B6">
            <v>-2.8874332627279448E-4</v>
          </cell>
          <cell r="C6">
            <v>1.5993289277785471E-4</v>
          </cell>
          <cell r="H6">
            <v>359.97093684821118</v>
          </cell>
          <cell r="I6">
            <v>0.27725032799999999</v>
          </cell>
          <cell r="J6">
            <v>0</v>
          </cell>
          <cell r="K6">
            <v>0</v>
          </cell>
          <cell r="P6">
            <v>0</v>
          </cell>
        </row>
        <row r="7">
          <cell r="A7">
            <v>0.41003894899999999</v>
          </cell>
          <cell r="B7">
            <v>-4.5812193465596951E-4</v>
          </cell>
          <cell r="C7">
            <v>2.5633045026373958E-4</v>
          </cell>
          <cell r="H7">
            <v>359.97109387439792</v>
          </cell>
          <cell r="I7">
            <v>0.35824306900000003</v>
          </cell>
          <cell r="J7">
            <v>0</v>
          </cell>
          <cell r="K7">
            <v>0</v>
          </cell>
          <cell r="P7">
            <v>0</v>
          </cell>
        </row>
        <row r="8">
          <cell r="A8">
            <v>0.50002002800000001</v>
          </cell>
          <cell r="B8">
            <v>-8.019017893368674E-4</v>
          </cell>
          <cell r="C8">
            <v>2.7510825624288388E-4</v>
          </cell>
          <cell r="H8">
            <v>359.97782345877738</v>
          </cell>
          <cell r="I8">
            <v>0.43715567700000002</v>
          </cell>
          <cell r="J8">
            <v>0</v>
          </cell>
          <cell r="K8">
            <v>0</v>
          </cell>
          <cell r="P8">
            <v>0</v>
          </cell>
        </row>
        <row r="9">
          <cell r="A9">
            <v>0.59000110699999997</v>
          </cell>
          <cell r="B9">
            <v>-8.7191101497108292E-4</v>
          </cell>
          <cell r="C9">
            <v>2.5681511158180459E-4</v>
          </cell>
          <cell r="H9">
            <v>359.97735680336712</v>
          </cell>
          <cell r="I9">
            <v>0.597127136</v>
          </cell>
          <cell r="J9">
            <v>0</v>
          </cell>
          <cell r="K9">
            <v>0</v>
          </cell>
          <cell r="P9">
            <v>0</v>
          </cell>
          <cell r="Q9">
            <v>0.54783892599999995</v>
          </cell>
          <cell r="R9">
            <v>6.1748406885375751E-3</v>
          </cell>
          <cell r="S9">
            <v>-2.6665558729620088E-3</v>
          </cell>
          <cell r="X9">
            <v>0.49490371851023213</v>
          </cell>
        </row>
        <row r="10">
          <cell r="A10">
            <v>0.68498086999999996</v>
          </cell>
          <cell r="B10">
            <v>-9.9281260451283826E-4</v>
          </cell>
          <cell r="C10">
            <v>2.8195193156501058E-4</v>
          </cell>
          <cell r="H10">
            <v>359.98035820196941</v>
          </cell>
          <cell r="I10">
            <v>0.67793466700000005</v>
          </cell>
          <cell r="J10">
            <v>0</v>
          </cell>
          <cell r="K10">
            <v>0</v>
          </cell>
          <cell r="P10">
            <v>0</v>
          </cell>
          <cell r="Q10">
            <v>0.69511199000000001</v>
          </cell>
          <cell r="R10">
            <v>9.2214140732111982E-3</v>
          </cell>
          <cell r="S10">
            <v>-4.5682221933703842E-3</v>
          </cell>
          <cell r="X10">
            <v>0.51261385035779772</v>
          </cell>
        </row>
        <row r="11">
          <cell r="A11">
            <v>0.76996302699999997</v>
          </cell>
          <cell r="B11">
            <v>-8.9300845863302114E-4</v>
          </cell>
          <cell r="C11">
            <v>3.1003479832253128E-4</v>
          </cell>
          <cell r="H11">
            <v>359.98178820793788</v>
          </cell>
          <cell r="I11">
            <v>0.75684070000000003</v>
          </cell>
          <cell r="J11">
            <v>0</v>
          </cell>
          <cell r="K11">
            <v>0</v>
          </cell>
          <cell r="P11">
            <v>0</v>
          </cell>
          <cell r="Q11">
            <v>0.76810479200000004</v>
          </cell>
          <cell r="R11">
            <v>9.3935179341116809E-3</v>
          </cell>
          <cell r="S11">
            <v>-4.6415588040561121E-3</v>
          </cell>
          <cell r="X11">
            <v>0.51304345543572638</v>
          </cell>
        </row>
        <row r="12">
          <cell r="A12">
            <v>0.90491223399999998</v>
          </cell>
          <cell r="B12">
            <v>-9.7935403388599296E-4</v>
          </cell>
          <cell r="C12">
            <v>2.7035465082900348E-4</v>
          </cell>
          <cell r="H12">
            <v>359.98382754531929</v>
          </cell>
          <cell r="I12">
            <v>0.837769718</v>
          </cell>
          <cell r="J12">
            <v>0</v>
          </cell>
          <cell r="K12">
            <v>0</v>
          </cell>
          <cell r="P12">
            <v>0</v>
          </cell>
          <cell r="Q12">
            <v>0.90757489199999997</v>
          </cell>
          <cell r="R12">
            <v>9.4640583563531111E-3</v>
          </cell>
          <cell r="S12">
            <v>-4.7052925052926027E-3</v>
          </cell>
          <cell r="X12">
            <v>0.51401832662952418</v>
          </cell>
        </row>
        <row r="13">
          <cell r="A13">
            <v>0.99489307500000002</v>
          </cell>
          <cell r="B13">
            <v>-9.8762709110133962E-4</v>
          </cell>
          <cell r="C13">
            <v>3.1806261041923689E-4</v>
          </cell>
          <cell r="H13">
            <v>359.98400069998843</v>
          </cell>
          <cell r="I13">
            <v>0.99807257800000004</v>
          </cell>
          <cell r="J13">
            <v>0</v>
          </cell>
          <cell r="K13">
            <v>0</v>
          </cell>
          <cell r="P13">
            <v>0</v>
          </cell>
          <cell r="Q13">
            <v>0.97506999999999999</v>
          </cell>
          <cell r="R13">
            <v>9.5323758576531387E-3</v>
          </cell>
          <cell r="S13">
            <v>-4.6947584030898916E-3</v>
          </cell>
          <cell r="X13">
            <v>0.51387468462364427</v>
          </cell>
        </row>
        <row r="14">
          <cell r="A14">
            <v>1.084874154</v>
          </cell>
          <cell r="B14">
            <v>-1.032936066864554E-3</v>
          </cell>
          <cell r="C14">
            <v>3.2741891055745848E-4</v>
          </cell>
          <cell r="H14">
            <v>359.98564427357383</v>
          </cell>
          <cell r="I14">
            <v>1.077632124</v>
          </cell>
          <cell r="J14">
            <v>0</v>
          </cell>
          <cell r="K14">
            <v>0</v>
          </cell>
          <cell r="P14">
            <v>0</v>
          </cell>
          <cell r="Q14">
            <v>1.043991804</v>
          </cell>
          <cell r="R14">
            <v>9.3128608076191999E-3</v>
          </cell>
          <cell r="S14">
            <v>-4.5849774256358933E-3</v>
          </cell>
          <cell r="X14">
            <v>0.5128097438863719</v>
          </cell>
        </row>
        <row r="15">
          <cell r="A15">
            <v>1.1798543939999999</v>
          </cell>
          <cell r="B15">
            <v>-1.080441405467536E-3</v>
          </cell>
          <cell r="C15">
            <v>3.1605486130576409E-4</v>
          </cell>
          <cell r="H15">
            <v>359.98657813330101</v>
          </cell>
          <cell r="I15">
            <v>1.1576024460000001</v>
          </cell>
          <cell r="J15">
            <v>0</v>
          </cell>
          <cell r="K15">
            <v>0</v>
          </cell>
          <cell r="P15">
            <v>0</v>
          </cell>
          <cell r="Q15">
            <v>1.1816568380000001</v>
          </cell>
          <cell r="R15">
            <v>9.5540386960564216E-3</v>
          </cell>
          <cell r="S15">
            <v>-4.687742441451751E-3</v>
          </cell>
          <cell r="X15">
            <v>0.51384423417947667</v>
          </cell>
        </row>
        <row r="16">
          <cell r="A16">
            <v>1.309810401</v>
          </cell>
          <cell r="B16">
            <v>-1.121319835322071E-3</v>
          </cell>
          <cell r="C16">
            <v>3.3359806898483331E-4</v>
          </cell>
          <cell r="H16">
            <v>359.98468559737898</v>
          </cell>
          <cell r="I16">
            <v>1.237500332</v>
          </cell>
          <cell r="J16">
            <v>0</v>
          </cell>
          <cell r="K16">
            <v>0</v>
          </cell>
          <cell r="P16">
            <v>0</v>
          </cell>
          <cell r="Q16">
            <v>1.249656916</v>
          </cell>
          <cell r="R16">
            <v>9.485155543967394E-3</v>
          </cell>
          <cell r="S16">
            <v>-4.7155154449187772E-3</v>
          </cell>
          <cell r="X16">
            <v>0.51391890430230014</v>
          </cell>
        </row>
        <row r="17">
          <cell r="A17">
            <v>1.4047904019999999</v>
          </cell>
          <cell r="B17">
            <v>-1.204850454470219E-3</v>
          </cell>
          <cell r="C17">
            <v>3.7827356709661298E-4</v>
          </cell>
          <cell r="H17">
            <v>359.98110367342213</v>
          </cell>
          <cell r="I17">
            <v>1.3974642930000001</v>
          </cell>
          <cell r="J17">
            <v>0</v>
          </cell>
          <cell r="K17">
            <v>0</v>
          </cell>
          <cell r="P17">
            <v>9.9999999999977902E-3</v>
          </cell>
          <cell r="Q17">
            <v>1.3876688479999999</v>
          </cell>
          <cell r="R17">
            <v>9.6729880344868652E-3</v>
          </cell>
          <cell r="S17">
            <v>-4.7640519318527148E-3</v>
          </cell>
          <cell r="X17">
            <v>0.51445146652010687</v>
          </cell>
        </row>
        <row r="18">
          <cell r="A18">
            <v>1.494771243</v>
          </cell>
          <cell r="B18">
            <v>1.882785292570965E-3</v>
          </cell>
          <cell r="C18">
            <v>4.9797183559875197E-5</v>
          </cell>
          <cell r="H18">
            <v>359.96514562287172</v>
          </cell>
          <cell r="I18">
            <v>1.477306003</v>
          </cell>
          <cell r="J18">
            <v>9.2968375465118033E-3</v>
          </cell>
          <cell r="K18">
            <v>9.3783548865112611E-7</v>
          </cell>
          <cell r="P18">
            <v>0</v>
          </cell>
          <cell r="Q18">
            <v>1.4606969359999999</v>
          </cell>
          <cell r="R18">
            <v>9.6384922996964051E-3</v>
          </cell>
          <cell r="S18">
            <v>-4.7262523818169186E-3</v>
          </cell>
          <cell r="X18">
            <v>0.51407295911098605</v>
          </cell>
        </row>
        <row r="19">
          <cell r="A19">
            <v>1.5947504050000001</v>
          </cell>
          <cell r="B19">
            <v>1.9493583738857709E-2</v>
          </cell>
          <cell r="C19">
            <v>1.310889144559173E-3</v>
          </cell>
          <cell r="H19">
            <v>359.91741356952309</v>
          </cell>
          <cell r="I19">
            <v>1.5572210289999999</v>
          </cell>
          <cell r="J19">
            <v>1.8380444954031398E-2</v>
          </cell>
          <cell r="K19">
            <v>9.3783548865112611E-7</v>
          </cell>
          <cell r="P19">
            <v>359.97</v>
          </cell>
          <cell r="Q19">
            <v>1.6028249269999999</v>
          </cell>
          <cell r="R19">
            <v>8.1044248488590237E-3</v>
          </cell>
          <cell r="S19">
            <v>-4.3506878750718906E-3</v>
          </cell>
          <cell r="X19">
            <v>0.48605570986156038</v>
          </cell>
        </row>
        <row r="20">
          <cell r="A20">
            <v>1.689730406</v>
          </cell>
          <cell r="B20">
            <v>3.6037444830646657E-2</v>
          </cell>
          <cell r="C20">
            <v>4.9452813886433928E-3</v>
          </cell>
          <cell r="H20">
            <v>359.9677961677038</v>
          </cell>
          <cell r="I20">
            <v>1.637151987</v>
          </cell>
          <cell r="J20">
            <v>3.1600715605896418E-2</v>
          </cell>
          <cell r="K20">
            <v>-7.5473419688512117E-6</v>
          </cell>
          <cell r="P20">
            <v>359.93</v>
          </cell>
          <cell r="Q20">
            <v>1.6712138649999999</v>
          </cell>
          <cell r="R20">
            <v>2.796686474645195E-2</v>
          </cell>
          <cell r="S20">
            <v>-5.8672777637242138E-3</v>
          </cell>
          <cell r="X20">
            <v>0.47777100629689168</v>
          </cell>
        </row>
        <row r="21">
          <cell r="A21">
            <v>1.7847113619999999</v>
          </cell>
          <cell r="B21">
            <v>4.7821465576416138E-2</v>
          </cell>
          <cell r="C21">
            <v>4.640308325097162E-3</v>
          </cell>
          <cell r="H21">
            <v>0.14413805910284011</v>
          </cell>
          <cell r="I21">
            <v>1.797041018</v>
          </cell>
          <cell r="J21">
            <v>5.6378054732031072E-2</v>
          </cell>
          <cell r="K21">
            <v>-2.5291781641350761E-5</v>
          </cell>
          <cell r="P21">
            <v>0.1100000000000011</v>
          </cell>
          <cell r="Q21">
            <v>1.809996844</v>
          </cell>
          <cell r="R21">
            <v>5.5787087344016092E-2</v>
          </cell>
          <cell r="S21">
            <v>-5.3434970329939947E-3</v>
          </cell>
          <cell r="X21">
            <v>0.58320016291607524</v>
          </cell>
        </row>
        <row r="22">
          <cell r="A22">
            <v>1.8696589480000001</v>
          </cell>
          <cell r="B22">
            <v>5.9630432662839412E-2</v>
          </cell>
          <cell r="C22">
            <v>4.4246805808166607E-3</v>
          </cell>
          <cell r="H22">
            <v>0.1704938566829346</v>
          </cell>
          <cell r="I22">
            <v>1.876923184</v>
          </cell>
          <cell r="J22">
            <v>6.8105689915645626E-2</v>
          </cell>
          <cell r="K22">
            <v>-5.0614952056909875E-7</v>
          </cell>
          <cell r="P22">
            <v>0.15999999999999959</v>
          </cell>
          <cell r="Q22">
            <v>1.8750870230000001</v>
          </cell>
          <cell r="R22">
            <v>7.070162852079008E-2</v>
          </cell>
          <cell r="S22">
            <v>-7.1027711750723029E-3</v>
          </cell>
          <cell r="X22">
            <v>0.70809916852764188</v>
          </cell>
        </row>
        <row r="23">
          <cell r="A23">
            <v>2.009629012</v>
          </cell>
          <cell r="B23">
            <v>8.5134205606441915E-2</v>
          </cell>
          <cell r="C23">
            <v>2.773411334249353E-3</v>
          </cell>
          <cell r="H23">
            <v>0.17198333729470139</v>
          </cell>
          <cell r="I23">
            <v>1.9568998259999999</v>
          </cell>
          <cell r="J23">
            <v>7.9875952212057177E-2</v>
          </cell>
          <cell r="K23">
            <v>3.2362708862167728E-5</v>
          </cell>
          <cell r="P23">
            <v>0.14000000000000079</v>
          </cell>
          <cell r="Q23">
            <v>1.942703962</v>
          </cell>
          <cell r="R23">
            <v>7.8614283266568996E-2</v>
          </cell>
          <cell r="S23">
            <v>-7.5604848782290504E-3</v>
          </cell>
          <cell r="X23">
            <v>0.72181172860577048</v>
          </cell>
        </row>
        <row r="24">
          <cell r="A24">
            <v>2.104609967</v>
          </cell>
          <cell r="B24">
            <v>0.1010208540218319</v>
          </cell>
          <cell r="C24">
            <v>2.3969378035796221E-3</v>
          </cell>
          <cell r="H24">
            <v>0.21999128329787659</v>
          </cell>
          <cell r="I24">
            <v>2.0368288969999999</v>
          </cell>
          <cell r="J24">
            <v>9.2030039814270839E-2</v>
          </cell>
          <cell r="K24">
            <v>6.151001252382273E-5</v>
          </cell>
          <cell r="P24">
            <v>0.14000000000000079</v>
          </cell>
          <cell r="Q24">
            <v>2.0776679520000001</v>
          </cell>
          <cell r="R24">
            <v>9.8184236769567321E-2</v>
          </cell>
          <cell r="S24">
            <v>-7.3808262659043784E-3</v>
          </cell>
          <cell r="X24">
            <v>0.72162591702282697</v>
          </cell>
        </row>
        <row r="25">
          <cell r="A25">
            <v>2.189591885</v>
          </cell>
          <cell r="B25">
            <v>0.1141297888020647</v>
          </cell>
          <cell r="C25">
            <v>1.4095226674377291E-3</v>
          </cell>
          <cell r="H25">
            <v>0.1977794630183527</v>
          </cell>
          <cell r="I25">
            <v>2.196672875</v>
          </cell>
          <cell r="J25">
            <v>0.11629554172976241</v>
          </cell>
          <cell r="K25">
            <v>1.2969651361540441E-4</v>
          </cell>
          <cell r="P25">
            <v>0.2000000000000019</v>
          </cell>
          <cell r="Q25">
            <v>2.1458189490000001</v>
          </cell>
          <cell r="R25">
            <v>0.1117575523090157</v>
          </cell>
          <cell r="S25">
            <v>-8.1834710648301893E-3</v>
          </cell>
          <cell r="X25">
            <v>0.74915607581409505</v>
          </cell>
        </row>
        <row r="26">
          <cell r="A26">
            <v>2.2795729640000002</v>
          </cell>
          <cell r="B26">
            <v>0.1272815709007625</v>
          </cell>
          <cell r="C26">
            <v>5.4701286617177399E-4</v>
          </cell>
          <cell r="H26">
            <v>0.15999628194082671</v>
          </cell>
          <cell r="I26">
            <v>2.2775730850000002</v>
          </cell>
          <cell r="J26">
            <v>0.12857753295855459</v>
          </cell>
          <cell r="K26">
            <v>1.7091653806022261E-4</v>
          </cell>
          <cell r="P26">
            <v>0.15999999999999959</v>
          </cell>
          <cell r="Q26">
            <v>2.2848968510000001</v>
          </cell>
          <cell r="R26">
            <v>0.1346071499291891</v>
          </cell>
          <cell r="S26">
            <v>-9.2648241720807208E-3</v>
          </cell>
          <cell r="X26">
            <v>0.77834780747700005</v>
          </cell>
        </row>
        <row r="27">
          <cell r="A27">
            <v>2.384515763</v>
          </cell>
          <cell r="B27">
            <v>0.14371334979032199</v>
          </cell>
          <cell r="C27">
            <v>1.758426486877977E-3</v>
          </cell>
          <cell r="H27">
            <v>0.15560041413324671</v>
          </cell>
          <cell r="I27">
            <v>2.3565015090000001</v>
          </cell>
          <cell r="J27">
            <v>0.1409021945124444</v>
          </cell>
          <cell r="K27">
            <v>2.0424687276823951E-4</v>
          </cell>
          <cell r="P27">
            <v>0.14000000000000079</v>
          </cell>
          <cell r="Q27">
            <v>2.3564579490000002</v>
          </cell>
          <cell r="R27">
            <v>0.1452383433694816</v>
          </cell>
          <cell r="S27">
            <v>-9.5960936740930244E-3</v>
          </cell>
          <cell r="X27">
            <v>0.75529860908300972</v>
          </cell>
        </row>
        <row r="28">
          <cell r="A28">
            <v>2.474496604</v>
          </cell>
          <cell r="B28">
            <v>0.1563772562099022</v>
          </cell>
          <cell r="C28">
            <v>2.3368523796540698E-3</v>
          </cell>
          <cell r="H28">
            <v>0.11221665459210051</v>
          </cell>
          <cell r="I28">
            <v>2.4375116069999998</v>
          </cell>
          <cell r="J28">
            <v>0.15301363061114431</v>
          </cell>
          <cell r="K28">
            <v>2.354261460869912E-4</v>
          </cell>
          <cell r="P28">
            <v>0.15000000000000019</v>
          </cell>
          <cell r="Q28">
            <v>2.504667998</v>
          </cell>
          <cell r="R28">
            <v>0.17053813932822171</v>
          </cell>
          <cell r="S28">
            <v>-9.6130772355798276E-3</v>
          </cell>
          <cell r="X28">
            <v>0.69287742954285414</v>
          </cell>
        </row>
        <row r="29">
          <cell r="A29">
            <v>2.5644776829999998</v>
          </cell>
          <cell r="B29">
            <v>0.17087861645695501</v>
          </cell>
          <cell r="C29">
            <v>3.4555834139859171E-3</v>
          </cell>
          <cell r="H29">
            <v>0.114719073346365</v>
          </cell>
          <cell r="I29">
            <v>2.5588174100000001</v>
          </cell>
          <cell r="J29">
            <v>0.17143668143878371</v>
          </cell>
          <cell r="K29">
            <v>2.7189005143322308E-4</v>
          </cell>
          <cell r="P29">
            <v>0.1100000000000011</v>
          </cell>
          <cell r="Q29">
            <v>2.569175005</v>
          </cell>
          <cell r="R29">
            <v>0.17621800090680129</v>
          </cell>
          <cell r="S29">
            <v>-7.5912766076656852E-3</v>
          </cell>
          <cell r="X29">
            <v>0.67095135006667017</v>
          </cell>
        </row>
        <row r="30">
          <cell r="A30">
            <v>2.704448701</v>
          </cell>
          <cell r="B30">
            <v>0.1915296752540229</v>
          </cell>
          <cell r="C30">
            <v>3.1196432746577259E-3</v>
          </cell>
          <cell r="H30">
            <v>0.11801086463404151</v>
          </cell>
          <cell r="I30">
            <v>2.67720818</v>
          </cell>
          <cell r="J30">
            <v>0.19015826032527741</v>
          </cell>
          <cell r="K30">
            <v>3.0783294679505231E-4</v>
          </cell>
          <cell r="P30">
            <v>0.1100000000000011</v>
          </cell>
          <cell r="Q30">
            <v>2.7058129310000001</v>
          </cell>
          <cell r="R30">
            <v>0.1993720575688312</v>
          </cell>
          <cell r="S30">
            <v>-7.9918085390598345E-3</v>
          </cell>
          <cell r="X30">
            <v>0.70688617436772505</v>
          </cell>
        </row>
        <row r="31">
          <cell r="A31">
            <v>2.794430733</v>
          </cell>
          <cell r="B31">
            <v>0.20601463715928139</v>
          </cell>
          <cell r="C31">
            <v>3.9415824750413447E-3</v>
          </cell>
          <cell r="H31">
            <v>5.4607425491691591E-2</v>
          </cell>
          <cell r="I31">
            <v>2.7961322740000001</v>
          </cell>
          <cell r="J31">
            <v>0.20870925534947971</v>
          </cell>
          <cell r="K31">
            <v>3.4344834424925659E-4</v>
          </cell>
          <cell r="P31">
            <v>0.1100000000000011</v>
          </cell>
          <cell r="Q31">
            <v>2.7729308609999999</v>
          </cell>
          <cell r="R31">
            <v>0.20945951447848241</v>
          </cell>
          <cell r="S31">
            <v>-8.1368766057387659E-3</v>
          </cell>
          <cell r="X31">
            <v>0.70114930249393781</v>
          </cell>
        </row>
        <row r="32">
          <cell r="A32">
            <v>2.8844351779999999</v>
          </cell>
          <cell r="B32">
            <v>0.21865257954250741</v>
          </cell>
          <cell r="C32">
            <v>3.616291730614834E-3</v>
          </cell>
          <cell r="H32">
            <v>4.7464130008074118E-2</v>
          </cell>
          <cell r="I32">
            <v>2.8770840209999999</v>
          </cell>
          <cell r="J32">
            <v>0.22120453133346871</v>
          </cell>
          <cell r="K32">
            <v>3.6256975993046798E-4</v>
          </cell>
          <cell r="P32">
            <v>9.0000000000000788E-2</v>
          </cell>
          <cell r="Q32">
            <v>2.9100399019999998</v>
          </cell>
          <cell r="R32">
            <v>0.2281148300139684</v>
          </cell>
          <cell r="S32">
            <v>-7.7016395282711904E-3</v>
          </cell>
          <cell r="X32">
            <v>0.66571092214713268</v>
          </cell>
        </row>
        <row r="33">
          <cell r="A33">
            <v>2.9744160179999999</v>
          </cell>
          <cell r="B33">
            <v>0.23247547461897669</v>
          </cell>
          <cell r="C33">
            <v>3.6767223787120742E-3</v>
          </cell>
          <cell r="H33">
            <v>2.5820580114404132E-3</v>
          </cell>
          <cell r="I33">
            <v>2.993965604</v>
          </cell>
          <cell r="J33">
            <v>0.2400967121393579</v>
          </cell>
          <cell r="K33">
            <v>3.872437573124969E-4</v>
          </cell>
          <cell r="P33">
            <v>0</v>
          </cell>
          <cell r="Q33">
            <v>2.9781668190000001</v>
          </cell>
          <cell r="R33">
            <v>0.24093191386102419</v>
          </cell>
          <cell r="S33">
            <v>-8.6268595080706521E-3</v>
          </cell>
          <cell r="X33">
            <v>0.65627219742096299</v>
          </cell>
        </row>
        <row r="34">
          <cell r="A34">
            <v>3.1143870360000001</v>
          </cell>
          <cell r="B34">
            <v>0.25494439042927292</v>
          </cell>
          <cell r="C34">
            <v>4.907643647502861E-3</v>
          </cell>
          <cell r="H34">
            <v>1.7231271014953559E-2</v>
          </cell>
          <cell r="I34">
            <v>3.0769079650000002</v>
          </cell>
          <cell r="J34">
            <v>0.2524214187613027</v>
          </cell>
          <cell r="K34">
            <v>3.8887380470943822E-4</v>
          </cell>
          <cell r="P34">
            <v>0</v>
          </cell>
          <cell r="Q34">
            <v>3.0478599069999999</v>
          </cell>
          <cell r="R34">
            <v>0.25085802448835648</v>
          </cell>
          <cell r="S34">
            <v>-8.7687581892179241E-3</v>
          </cell>
          <cell r="X34">
            <v>0.61050100976527211</v>
          </cell>
        </row>
        <row r="35">
          <cell r="A35">
            <v>3.2043681149999999</v>
          </cell>
          <cell r="B35">
            <v>0.2690895826258885</v>
          </cell>
          <cell r="C35">
            <v>5.8419842280387751E-3</v>
          </cell>
          <cell r="H35">
            <v>1.1947380401654519E-2</v>
          </cell>
          <cell r="I35">
            <v>3.1568207990000001</v>
          </cell>
          <cell r="J35">
            <v>0.26504464764240049</v>
          </cell>
          <cell r="K35">
            <v>3.899753892348854E-4</v>
          </cell>
          <cell r="P35">
            <v>1.9999999999998758E-2</v>
          </cell>
          <cell r="Q35">
            <v>3.1895408629999999</v>
          </cell>
          <cell r="R35">
            <v>0.27123964664826228</v>
          </cell>
          <cell r="S35">
            <v>-8.8235266221739009E-3</v>
          </cell>
          <cell r="X35">
            <v>0.64408867996928532</v>
          </cell>
        </row>
        <row r="36">
          <cell r="A36">
            <v>3.2943489559999999</v>
          </cell>
          <cell r="B36">
            <v>0.28278021334431419</v>
          </cell>
          <cell r="C36">
            <v>5.8633477388784858E-3</v>
          </cell>
          <cell r="H36">
            <v>4.4856015731288022E-2</v>
          </cell>
          <cell r="I36">
            <v>3.274753563</v>
          </cell>
          <cell r="J36">
            <v>0.28415007353765842</v>
          </cell>
          <cell r="K36">
            <v>3.9831170443562533E-4</v>
          </cell>
          <cell r="P36">
            <v>9.9999999999977902E-3</v>
          </cell>
          <cell r="Q36">
            <v>3.264086008</v>
          </cell>
          <cell r="R36">
            <v>0.27973868906095378</v>
          </cell>
          <cell r="S36">
            <v>-8.2391333730056308E-3</v>
          </cell>
          <cell r="X36">
            <v>0.6336732506440218</v>
          </cell>
        </row>
        <row r="37">
          <cell r="A37">
            <v>3.3843216900000002</v>
          </cell>
          <cell r="B37">
            <v>0.29737888088385761</v>
          </cell>
          <cell r="C37">
            <v>6.8375233574441878E-3</v>
          </cell>
          <cell r="H37">
            <v>359.94164025364609</v>
          </cell>
          <cell r="I37">
            <v>3.3566470490000002</v>
          </cell>
          <cell r="J37">
            <v>0.29685859464998771</v>
          </cell>
          <cell r="K37">
            <v>3.988773829843355E-4</v>
          </cell>
          <cell r="P37">
            <v>5.0000000000000072E-2</v>
          </cell>
          <cell r="Q37">
            <v>3.4049949650000002</v>
          </cell>
          <cell r="R37">
            <v>0.30677578719075588</v>
          </cell>
          <cell r="S37">
            <v>-8.7669830332440003E-3</v>
          </cell>
          <cell r="X37">
            <v>0.65125543248849593</v>
          </cell>
        </row>
        <row r="38">
          <cell r="A38">
            <v>3.4793019300000001</v>
          </cell>
          <cell r="B38">
            <v>0.31235647121819021</v>
          </cell>
          <cell r="C38">
            <v>8.3066248806149805E-3</v>
          </cell>
          <cell r="H38">
            <v>359.96311829067179</v>
          </cell>
          <cell r="I38">
            <v>3.476571292</v>
          </cell>
          <cell r="J38">
            <v>0.31596401821730741</v>
          </cell>
          <cell r="K38">
            <v>4.0387917129217559E-4</v>
          </cell>
          <cell r="P38">
            <v>359.98</v>
          </cell>
          <cell r="Q38">
            <v>3.4718079570000002</v>
          </cell>
          <cell r="R38">
            <v>0.31839387730490548</v>
          </cell>
          <cell r="S38">
            <v>-9.5868421856003874E-3</v>
          </cell>
          <cell r="X38">
            <v>0.59712135326627169</v>
          </cell>
        </row>
        <row r="39">
          <cell r="A39">
            <v>3.5642838480000001</v>
          </cell>
          <cell r="B39">
            <v>0.32600744804726212</v>
          </cell>
          <cell r="C39">
            <v>7.6879635076561531E-3</v>
          </cell>
          <cell r="H39">
            <v>3.2311538148939778E-2</v>
          </cell>
          <cell r="I39">
            <v>3.5964854900000001</v>
          </cell>
          <cell r="J39">
            <v>0.33549590570586091</v>
          </cell>
          <cell r="K39">
            <v>3.9878062126645148E-4</v>
          </cell>
          <cell r="P39">
            <v>4.0000000000000702E-2</v>
          </cell>
          <cell r="Q39">
            <v>3.6094539170000002</v>
          </cell>
          <cell r="R39">
            <v>0.3454562061415769</v>
          </cell>
          <cell r="S39">
            <v>-1.2892330992923379E-2</v>
          </cell>
          <cell r="X39">
            <v>0.66961929754095761</v>
          </cell>
        </row>
        <row r="40">
          <cell r="A40">
            <v>3.7092537889999999</v>
          </cell>
          <cell r="B40">
            <v>0.35077084347689558</v>
          </cell>
          <cell r="C40">
            <v>5.3960544269568127E-3</v>
          </cell>
          <cell r="H40">
            <v>2.4084489199619221E-2</v>
          </cell>
          <cell r="I40">
            <v>3.6565120850000001</v>
          </cell>
          <cell r="J40">
            <v>0.34517655537259889</v>
          </cell>
          <cell r="K40">
            <v>4.0553899078110098E-4</v>
          </cell>
          <cell r="P40">
            <v>5.0000000000000072E-2</v>
          </cell>
          <cell r="Q40">
            <v>3.6757190230000001</v>
          </cell>
          <cell r="R40">
            <v>0.35903269269837879</v>
          </cell>
          <cell r="S40">
            <v>-1.421925621897586E-2</v>
          </cell>
          <cell r="X40">
            <v>0.7178280290176805</v>
          </cell>
        </row>
        <row r="41">
          <cell r="A41">
            <v>3.8042340289999999</v>
          </cell>
          <cell r="B41">
            <v>0.36749668451924389</v>
          </cell>
          <cell r="C41">
            <v>5.0840666586305337E-3</v>
          </cell>
          <cell r="H41">
            <v>359.97327745281581</v>
          </cell>
          <cell r="I41">
            <v>3.7963504549999998</v>
          </cell>
          <cell r="J41">
            <v>0.36782159987633029</v>
          </cell>
          <cell r="K41">
            <v>4.1961396505525109E-4</v>
          </cell>
          <cell r="P41">
            <v>4.0000000000000702E-2</v>
          </cell>
          <cell r="Q41">
            <v>3.7438569070000001</v>
          </cell>
          <cell r="R41">
            <v>0.36797580453940842</v>
          </cell>
          <cell r="S41">
            <v>-1.405992823594562E-2</v>
          </cell>
          <cell r="X41">
            <v>0.70696729754532062</v>
          </cell>
        </row>
        <row r="42">
          <cell r="A42">
            <v>3.8942158230000001</v>
          </cell>
          <cell r="B42">
            <v>0.3812471733737367</v>
          </cell>
          <cell r="C42">
            <v>4.8040533583317219E-3</v>
          </cell>
          <cell r="H42">
            <v>2.224842108906299E-2</v>
          </cell>
          <cell r="I42">
            <v>3.876296113</v>
          </cell>
          <cell r="J42">
            <v>0.38091393304523141</v>
          </cell>
          <cell r="K42">
            <v>4.2646165222868452E-4</v>
          </cell>
          <cell r="P42">
            <v>359.97</v>
          </cell>
          <cell r="Q42">
            <v>3.8835308550000001</v>
          </cell>
          <cell r="R42">
            <v>0.39069695279971151</v>
          </cell>
          <cell r="S42">
            <v>-1.497929744346954E-2</v>
          </cell>
          <cell r="X42">
            <v>0.70679263690288363</v>
          </cell>
        </row>
        <row r="43">
          <cell r="A43">
            <v>3.9841969019999999</v>
          </cell>
          <cell r="B43">
            <v>0.39737177056291889</v>
          </cell>
          <cell r="C43">
            <v>4.4517471643092336E-3</v>
          </cell>
          <cell r="H43">
            <v>8.693390030487632E-3</v>
          </cell>
          <cell r="I43">
            <v>3.9961953710000002</v>
          </cell>
          <cell r="J43">
            <v>0.40057375746464291</v>
          </cell>
          <cell r="K43">
            <v>4.2480183243163143E-4</v>
          </cell>
          <cell r="P43">
            <v>0</v>
          </cell>
          <cell r="Q43">
            <v>3.9553170209999999</v>
          </cell>
          <cell r="R43">
            <v>0.40327984380701909</v>
          </cell>
          <cell r="S43">
            <v>-1.501149655390507E-2</v>
          </cell>
          <cell r="X43">
            <v>0.65698275920784355</v>
          </cell>
        </row>
        <row r="44">
          <cell r="A44">
            <v>4.0741777429999999</v>
          </cell>
          <cell r="B44">
            <v>0.41221004726387228</v>
          </cell>
          <cell r="C44">
            <v>6.0979089831892852E-3</v>
          </cell>
          <cell r="H44">
            <v>9.4013658753056928E-4</v>
          </cell>
          <cell r="I44">
            <v>4.0761318429999998</v>
          </cell>
          <cell r="J44">
            <v>0.41366609302383778</v>
          </cell>
          <cell r="K44">
            <v>4.2480183243163143E-4</v>
          </cell>
          <cell r="P44">
            <v>0</v>
          </cell>
          <cell r="Q44">
            <v>4.0984737869999996</v>
          </cell>
          <cell r="R44">
            <v>0.43027065065598807</v>
          </cell>
          <cell r="S44">
            <v>-1.5810726220320839E-2</v>
          </cell>
          <cell r="X44">
            <v>0.67570446809803775</v>
          </cell>
        </row>
        <row r="45">
          <cell r="A45">
            <v>4.2041506770000003</v>
          </cell>
          <cell r="B45">
            <v>0.43370250374571712</v>
          </cell>
          <cell r="C45">
            <v>6.5697378257061562E-3</v>
          </cell>
          <cell r="H45">
            <v>359.9845782269154</v>
          </cell>
          <cell r="I45">
            <v>4.1560023189999997</v>
          </cell>
          <cell r="J45">
            <v>0.42684372062200138</v>
          </cell>
          <cell r="K45">
            <v>4.2423615388292098E-4</v>
          </cell>
          <cell r="P45">
            <v>359.99</v>
          </cell>
          <cell r="Q45">
            <v>4.1731219289999997</v>
          </cell>
          <cell r="R45">
            <v>0.44242192395808</v>
          </cell>
          <cell r="S45">
            <v>-1.6130313132289319E-2</v>
          </cell>
          <cell r="X45">
            <v>0.68125722107231912</v>
          </cell>
        </row>
        <row r="46">
          <cell r="A46">
            <v>4.3041307929999997</v>
          </cell>
          <cell r="B46">
            <v>0.45102381710064859</v>
          </cell>
          <cell r="C46">
            <v>6.8314490452785056E-3</v>
          </cell>
          <cell r="H46">
            <v>359.93523322873642</v>
          </cell>
          <cell r="I46">
            <v>4.2938626790000001</v>
          </cell>
          <cell r="J46">
            <v>0.44982993747176681</v>
          </cell>
          <cell r="K46">
            <v>4.1790948597443702E-4</v>
          </cell>
          <cell r="P46">
            <v>359.95</v>
          </cell>
          <cell r="Q46">
            <v>4.2424068449999996</v>
          </cell>
          <cell r="R46">
            <v>0.45423059753914818</v>
          </cell>
          <cell r="S46">
            <v>-1.6866223217336069E-2</v>
          </cell>
          <cell r="X46">
            <v>0.67922085047141934</v>
          </cell>
        </row>
        <row r="47">
          <cell r="A47">
            <v>4.3890812400000003</v>
          </cell>
          <cell r="B47">
            <v>0.46376578673859581</v>
          </cell>
          <cell r="C47">
            <v>6.7099835943466059E-3</v>
          </cell>
          <cell r="H47">
            <v>359.89724160748273</v>
          </cell>
          <cell r="I47">
            <v>4.3757806219999997</v>
          </cell>
          <cell r="J47">
            <v>0.46317814054995571</v>
          </cell>
          <cell r="K47">
            <v>4.0276270185631772E-4</v>
          </cell>
          <cell r="P47">
            <v>359.91</v>
          </cell>
          <cell r="Q47">
            <v>4.3836989400000004</v>
          </cell>
          <cell r="R47">
            <v>0.47588425242205662</v>
          </cell>
          <cell r="S47">
            <v>-1.7182449556166091E-2</v>
          </cell>
          <cell r="X47">
            <v>0.63905120710383545</v>
          </cell>
        </row>
        <row r="48">
          <cell r="A48">
            <v>4.4840614800000003</v>
          </cell>
          <cell r="B48">
            <v>0.48295913325776291</v>
          </cell>
          <cell r="C48">
            <v>7.098341651278756E-3</v>
          </cell>
          <cell r="H48">
            <v>359.92161886211318</v>
          </cell>
          <cell r="I48">
            <v>4.4567412949999996</v>
          </cell>
          <cell r="J48">
            <v>0.4762278106919165</v>
          </cell>
          <cell r="K48">
            <v>3.8047795562919741E-4</v>
          </cell>
          <cell r="P48">
            <v>359.87</v>
          </cell>
          <cell r="Q48">
            <v>4.4539120199999997</v>
          </cell>
          <cell r="R48">
            <v>0.48875632051024698</v>
          </cell>
          <cell r="S48">
            <v>-1.8014319177947082E-2</v>
          </cell>
          <cell r="X48">
            <v>0.64663189280135602</v>
          </cell>
        </row>
        <row r="49">
          <cell r="A49">
            <v>4.5690443519999997</v>
          </cell>
          <cell r="B49">
            <v>0.49647030243515222</v>
          </cell>
          <cell r="C49">
            <v>6.875737462106052E-3</v>
          </cell>
          <cell r="H49">
            <v>359.91637860314643</v>
          </cell>
          <cell r="I49">
            <v>4.5156424529999999</v>
          </cell>
          <cell r="J49">
            <v>0.48629225120917302</v>
          </cell>
          <cell r="K49">
            <v>3.5764242527150988E-4</v>
          </cell>
          <cell r="P49">
            <v>359.87</v>
          </cell>
          <cell r="Q49">
            <v>4.5960979460000004</v>
          </cell>
          <cell r="R49">
            <v>0.51729336959175376</v>
          </cell>
          <cell r="S49">
            <v>-1.834860991728484E-2</v>
          </cell>
          <cell r="X49">
            <v>0.64699791309571164</v>
          </cell>
        </row>
        <row r="50">
          <cell r="A50">
            <v>4.7040162089999997</v>
          </cell>
          <cell r="B50">
            <v>0.51871480646283619</v>
          </cell>
          <cell r="C50">
            <v>7.126866454028196E-3</v>
          </cell>
          <cell r="H50">
            <v>359.88972436064802</v>
          </cell>
          <cell r="I50">
            <v>4.6765682679999996</v>
          </cell>
          <cell r="J50">
            <v>0.50663435889661967</v>
          </cell>
          <cell r="K50">
            <v>3.1025200359471541E-4</v>
          </cell>
          <cell r="P50">
            <v>359.82</v>
          </cell>
          <cell r="Q50">
            <v>4.6702518460000002</v>
          </cell>
          <cell r="R50">
            <v>0.53018099022613774</v>
          </cell>
          <cell r="S50">
            <v>-1.8723598693791779E-2</v>
          </cell>
          <cell r="X50">
            <v>0.63037216570886534</v>
          </cell>
        </row>
        <row r="51">
          <cell r="A51">
            <v>4.7939972879999999</v>
          </cell>
          <cell r="B51">
            <v>0.52263604663452989</v>
          </cell>
          <cell r="C51">
            <v>7.464560328800619E-3</v>
          </cell>
          <cell r="H51">
            <v>359.85192685193351</v>
          </cell>
          <cell r="I51">
            <v>4.7565064389999998</v>
          </cell>
          <cell r="J51">
            <v>0.50659171319540774</v>
          </cell>
          <cell r="K51">
            <v>3.1043063850960927E-4</v>
          </cell>
          <cell r="P51">
            <v>359.82</v>
          </cell>
          <cell r="Q51">
            <v>4.799822807</v>
          </cell>
          <cell r="R51">
            <v>0.50901527374825473</v>
          </cell>
          <cell r="S51">
            <v>-3.1668777639057991E-3</v>
          </cell>
          <cell r="X51">
            <v>0.37959077870019903</v>
          </cell>
        </row>
        <row r="52">
          <cell r="A52">
            <v>4.8839349749999998</v>
          </cell>
          <cell r="B52">
            <v>0.51507855601004771</v>
          </cell>
          <cell r="C52">
            <v>8.2121942326714732E-3</v>
          </cell>
          <cell r="H52">
            <v>359.85822067351609</v>
          </cell>
          <cell r="I52">
            <v>4.8743675360000003</v>
          </cell>
          <cell r="J52">
            <v>0.50808431737550763</v>
          </cell>
          <cell r="K52">
            <v>3.057414687559298E-4</v>
          </cell>
          <cell r="P52">
            <v>359.79</v>
          </cell>
          <cell r="Q52">
            <v>4.8669319150000003</v>
          </cell>
          <cell r="R52">
            <v>0.52620226453867436</v>
          </cell>
          <cell r="S52">
            <v>-7.2275252287100694E-3</v>
          </cell>
          <cell r="X52">
            <v>0.36761034100885193</v>
          </cell>
        </row>
        <row r="53">
          <cell r="A53">
            <v>4.9889132979999999</v>
          </cell>
          <cell r="B53">
            <v>0.5042346587251979</v>
          </cell>
          <cell r="C53">
            <v>6.7003904412858252E-3</v>
          </cell>
          <cell r="H53">
            <v>359.73679096766369</v>
          </cell>
          <cell r="I53">
            <v>4.9563003820000002</v>
          </cell>
          <cell r="J53">
            <v>0.50808431737550763</v>
          </cell>
          <cell r="K53">
            <v>3.057414687559298E-4</v>
          </cell>
          <cell r="P53">
            <v>359.76</v>
          </cell>
          <cell r="Q53">
            <v>5.0013268000000002</v>
          </cell>
          <cell r="R53">
            <v>0.51739243559790526</v>
          </cell>
          <cell r="S53">
            <v>-7.1568032880603739E-3</v>
          </cell>
          <cell r="X53">
            <v>0.37285841774779371</v>
          </cell>
        </row>
        <row r="54">
          <cell r="A54">
            <v>5.0738952169999996</v>
          </cell>
          <cell r="B54">
            <v>0.50734136603228119</v>
          </cell>
          <cell r="C54">
            <v>5.688254820363307E-3</v>
          </cell>
          <cell r="H54">
            <v>359.70240076160979</v>
          </cell>
          <cell r="I54">
            <v>5.0961676379999998</v>
          </cell>
          <cell r="J54">
            <v>0.50650642874820151</v>
          </cell>
          <cell r="K54">
            <v>3.1258913429380942E-4</v>
          </cell>
          <cell r="P54">
            <v>359.66</v>
          </cell>
          <cell r="Q54">
            <v>5.0676529410000004</v>
          </cell>
          <cell r="R54">
            <v>0.50730335957711548</v>
          </cell>
          <cell r="S54">
            <v>-6.5314320579952009E-3</v>
          </cell>
          <cell r="X54">
            <v>0.27629981632513462</v>
          </cell>
        </row>
        <row r="55">
          <cell r="A55">
            <v>5.2088670739999996</v>
          </cell>
          <cell r="B55">
            <v>0.50853479743202035</v>
          </cell>
          <cell r="C55">
            <v>7.6303270732678043E-3</v>
          </cell>
          <cell r="H55">
            <v>359.66088529885468</v>
          </cell>
          <cell r="I55">
            <v>5.156178046</v>
          </cell>
          <cell r="J55">
            <v>0.50659171933481129</v>
          </cell>
          <cell r="K55">
            <v>3.1208300382339288E-4</v>
          </cell>
          <cell r="P55">
            <v>359.6</v>
          </cell>
          <cell r="Q55">
            <v>5.2032239440000003</v>
          </cell>
          <cell r="R55">
            <v>0.50929214891446628</v>
          </cell>
          <cell r="S55">
            <v>-6.8792880606246068E-3</v>
          </cell>
          <cell r="X55">
            <v>0.23296647686884431</v>
          </cell>
        </row>
        <row r="56">
          <cell r="A56">
            <v>5.2988491069999997</v>
          </cell>
          <cell r="B56">
            <v>0.50644110143479948</v>
          </cell>
          <cell r="C56">
            <v>7.0984839786214973E-3</v>
          </cell>
          <cell r="H56">
            <v>359.62708385182151</v>
          </cell>
          <cell r="I56">
            <v>5.2760609560000002</v>
          </cell>
          <cell r="J56">
            <v>0.50667700934463678</v>
          </cell>
          <cell r="K56">
            <v>3.1148755755337992E-4</v>
          </cell>
          <cell r="P56">
            <v>359.56</v>
          </cell>
          <cell r="Q56">
            <v>5.2674808500000001</v>
          </cell>
          <cell r="R56">
            <v>0.51102845484602877</v>
          </cell>
          <cell r="S56">
            <v>-6.4961810198029581E-3</v>
          </cell>
          <cell r="X56">
            <v>0.24261778093749989</v>
          </cell>
        </row>
        <row r="57">
          <cell r="A57">
            <v>5.3888471129999997</v>
          </cell>
          <cell r="B57">
            <v>0.5082049940175829</v>
          </cell>
          <cell r="C57">
            <v>6.9764548351977399E-3</v>
          </cell>
          <cell r="H57">
            <v>359.64550297728061</v>
          </cell>
          <cell r="I57">
            <v>5.3959598079999997</v>
          </cell>
          <cell r="J57">
            <v>0.50663436455796629</v>
          </cell>
          <cell r="K57">
            <v>3.118150524432249E-4</v>
          </cell>
          <cell r="P57">
            <v>359.54</v>
          </cell>
          <cell r="Q57">
            <v>5.4021778109999996</v>
          </cell>
          <cell r="R57">
            <v>0.50892529719458646</v>
          </cell>
          <cell r="S57">
            <v>-6.7118984312814316E-3</v>
          </cell>
          <cell r="X57">
            <v>0.17223106902067609</v>
          </cell>
        </row>
        <row r="58">
          <cell r="A58">
            <v>5.4788279539999998</v>
          </cell>
          <cell r="B58">
            <v>0.50736503753106343</v>
          </cell>
          <cell r="C58">
            <v>7.8275703140074648E-3</v>
          </cell>
          <cell r="H58">
            <v>359.63821077443589</v>
          </cell>
          <cell r="I58">
            <v>5.4758832440000003</v>
          </cell>
          <cell r="J58">
            <v>0.50663436455796629</v>
          </cell>
          <cell r="K58">
            <v>3.118150524432249E-4</v>
          </cell>
          <cell r="P58">
            <v>359.56</v>
          </cell>
          <cell r="Q58">
            <v>5.4735598569999997</v>
          </cell>
          <cell r="R58">
            <v>0.50815192417851973</v>
          </cell>
          <cell r="S58">
            <v>-6.2414281565917129E-3</v>
          </cell>
          <cell r="X58">
            <v>0.1871203618297213</v>
          </cell>
        </row>
        <row r="59">
          <cell r="A59">
            <v>5.5688099869999999</v>
          </cell>
          <cell r="B59">
            <v>0.50716867875152316</v>
          </cell>
          <cell r="C59">
            <v>6.806952120677107E-3</v>
          </cell>
          <cell r="H59">
            <v>359.60978805288232</v>
          </cell>
          <cell r="I59">
            <v>5.5937576379999996</v>
          </cell>
          <cell r="J59">
            <v>0.50663436455796629</v>
          </cell>
          <cell r="K59">
            <v>3.118150524432249E-4</v>
          </cell>
          <cell r="P59">
            <v>359.5</v>
          </cell>
          <cell r="Q59">
            <v>5.6096088890000004</v>
          </cell>
          <cell r="R59">
            <v>0.51001666273722601</v>
          </cell>
          <cell r="S59">
            <v>-6.476536792838306E-3</v>
          </cell>
          <cell r="X59">
            <v>0.17324718826831201</v>
          </cell>
        </row>
        <row r="60">
          <cell r="A60">
            <v>5.6737880709999997</v>
          </cell>
          <cell r="B60">
            <v>0.50720221946650212</v>
          </cell>
          <cell r="C60">
            <v>7.7635380294700214E-3</v>
          </cell>
          <cell r="H60">
            <v>359.6525323935353</v>
          </cell>
          <cell r="I60">
            <v>5.6757178259999996</v>
          </cell>
          <cell r="J60">
            <v>0.50663436455796629</v>
          </cell>
          <cell r="K60">
            <v>3.118150524432249E-4</v>
          </cell>
          <cell r="P60">
            <v>359.52</v>
          </cell>
          <cell r="Q60">
            <v>5.6762499809999998</v>
          </cell>
          <cell r="R60">
            <v>0.51276099776332862</v>
          </cell>
          <cell r="S60">
            <v>-5.4033127362331079E-3</v>
          </cell>
          <cell r="X60">
            <v>0.15392042744868509</v>
          </cell>
        </row>
        <row r="61">
          <cell r="A61">
            <v>5.808760167</v>
          </cell>
          <cell r="B61">
            <v>0.50769254982539724</v>
          </cell>
          <cell r="C61">
            <v>7.4123321881375071E-3</v>
          </cell>
          <cell r="H61">
            <v>359.61666055453759</v>
          </cell>
          <cell r="I61">
            <v>5.7936031300000002</v>
          </cell>
          <cell r="J61">
            <v>0.50663436455796629</v>
          </cell>
          <cell r="K61">
            <v>3.118150524432249E-4</v>
          </cell>
          <cell r="P61">
            <v>359.52</v>
          </cell>
          <cell r="Q61">
            <v>5.7435808179999999</v>
          </cell>
          <cell r="R61">
            <v>0.51448581083392741</v>
          </cell>
          <cell r="S61">
            <v>-2.8888575738951301E-3</v>
          </cell>
          <cell r="X61">
            <v>0.18017237840737171</v>
          </cell>
        </row>
        <row r="62">
          <cell r="A62">
            <v>5.8987281329999997</v>
          </cell>
          <cell r="B62">
            <v>0.50719066269902024</v>
          </cell>
          <cell r="C62">
            <v>9.9568361407092708E-3</v>
          </cell>
          <cell r="H62">
            <v>0.31854824790488079</v>
          </cell>
          <cell r="I62">
            <v>5.8755648039999997</v>
          </cell>
          <cell r="J62">
            <v>0.50663436462097056</v>
          </cell>
          <cell r="K62">
            <v>3.1182249531538968E-4</v>
          </cell>
          <cell r="P62">
            <v>359.54</v>
          </cell>
          <cell r="Q62">
            <v>5.8804419040000004</v>
          </cell>
          <cell r="R62">
            <v>0.5197635802449837</v>
          </cell>
          <cell r="S62">
            <v>-3.5282192395784031E-3</v>
          </cell>
          <cell r="X62">
            <v>0.1625382024407229</v>
          </cell>
        </row>
        <row r="63">
          <cell r="A63">
            <v>5.9887092119999998</v>
          </cell>
          <cell r="B63">
            <v>0.50613903074879318</v>
          </cell>
          <cell r="C63">
            <v>9.9232921964328286E-3</v>
          </cell>
          <cell r="H63">
            <v>1.417562905428061</v>
          </cell>
          <cell r="I63">
            <v>5.9555505350000004</v>
          </cell>
          <cell r="J63">
            <v>0.50663436325695155</v>
          </cell>
          <cell r="K63">
            <v>3.11450342054147E-4</v>
          </cell>
          <cell r="P63">
            <v>0.20999999999999969</v>
          </cell>
          <cell r="Q63">
            <v>5.9472138880000003</v>
          </cell>
          <cell r="R63">
            <v>0.51901277379555899</v>
          </cell>
          <cell r="S63">
            <v>-3.613014510324804E-3</v>
          </cell>
          <cell r="X63">
            <v>0.31356931749975259</v>
          </cell>
        </row>
        <row r="64">
          <cell r="A64">
            <v>6.0786910059999997</v>
          </cell>
          <cell r="B64">
            <v>0.50491825776656096</v>
          </cell>
          <cell r="C64">
            <v>1.0397338691382331E-2</v>
          </cell>
          <cell r="H64">
            <v>2.6234136485826949</v>
          </cell>
          <cell r="I64">
            <v>6.0354239500000002</v>
          </cell>
          <cell r="J64">
            <v>0.50654907744105071</v>
          </cell>
          <cell r="K64">
            <v>3.1057952859259608E-4</v>
          </cell>
          <cell r="P64">
            <v>1.2100000000000011</v>
          </cell>
          <cell r="Q64">
            <v>6.0805888179999998</v>
          </cell>
          <cell r="R64">
            <v>0.51216032705493131</v>
          </cell>
          <cell r="S64">
            <v>-1.475075579661572E-3</v>
          </cell>
          <cell r="X64">
            <v>1.602178730213399</v>
          </cell>
        </row>
        <row r="65">
          <cell r="A65">
            <v>6.1686723240000001</v>
          </cell>
          <cell r="B65">
            <v>0.50572406254084901</v>
          </cell>
          <cell r="C65">
            <v>8.0751238356527207E-3</v>
          </cell>
          <cell r="H65">
            <v>3.4662043553499249</v>
          </cell>
          <cell r="I65">
            <v>6.1962949910000003</v>
          </cell>
          <cell r="J65">
            <v>0.50603754171703175</v>
          </cell>
          <cell r="K65">
            <v>2.9628361524763658E-4</v>
          </cell>
          <cell r="P65">
            <v>3.0700000000000012</v>
          </cell>
          <cell r="Q65">
            <v>6.1492028239999996</v>
          </cell>
          <cell r="R65">
            <v>0.50801626748391193</v>
          </cell>
          <cell r="S65">
            <v>-6.6519923170647735E-4</v>
          </cell>
          <cell r="X65">
            <v>2.4431294988414631</v>
          </cell>
        </row>
        <row r="66">
          <cell r="A66">
            <v>6.3086428650000004</v>
          </cell>
          <cell r="B66">
            <v>0.50525846019701026</v>
          </cell>
          <cell r="C66">
            <v>6.2672007232222864E-3</v>
          </cell>
          <cell r="H66">
            <v>4.9745753264048229</v>
          </cell>
          <cell r="I66">
            <v>6.255271671</v>
          </cell>
          <cell r="J66">
            <v>0.5062078810796552</v>
          </cell>
          <cell r="K66">
            <v>3.0541941681046041E-4</v>
          </cell>
          <cell r="P66">
            <v>3.5500000000000012</v>
          </cell>
          <cell r="Q66">
            <v>6.2824199199999997</v>
          </cell>
          <cell r="R66">
            <v>0.50334694194340779</v>
          </cell>
          <cell r="S66">
            <v>3.2573253664602749E-4</v>
          </cell>
          <cell r="X66">
            <v>3.611555442205463</v>
          </cell>
        </row>
        <row r="67">
          <cell r="A67">
            <v>6.3936133389999998</v>
          </cell>
          <cell r="B67">
            <v>0.50487714086873248</v>
          </cell>
          <cell r="C67">
            <v>7.1683883548346976E-3</v>
          </cell>
          <cell r="H67">
            <v>6.2731063617043104</v>
          </cell>
          <cell r="I67">
            <v>6.3951323000000002</v>
          </cell>
          <cell r="J67">
            <v>0.50616530441845276</v>
          </cell>
          <cell r="K67">
            <v>3.0294206788945198E-4</v>
          </cell>
          <cell r="P67">
            <v>5.2700000000000014</v>
          </cell>
          <cell r="Q67">
            <v>6.351310969</v>
          </cell>
          <cell r="R67">
            <v>0.50169084749848802</v>
          </cell>
          <cell r="S67">
            <v>9.2436044320787919E-4</v>
          </cell>
          <cell r="X67">
            <v>4.1657865751697738</v>
          </cell>
        </row>
        <row r="68">
          <cell r="A68">
            <v>6.4885935789999998</v>
          </cell>
          <cell r="B68">
            <v>0.50530798819896328</v>
          </cell>
          <cell r="C68">
            <v>6.1524253618900071E-3</v>
          </cell>
          <cell r="H68">
            <v>7.3178031825082526</v>
          </cell>
          <cell r="I68">
            <v>6.4961150180000002</v>
          </cell>
          <cell r="J68">
            <v>0.50591050976115015</v>
          </cell>
          <cell r="K68">
            <v>2.7944003392060769E-4</v>
          </cell>
          <cell r="P68">
            <v>6.6800000000000033</v>
          </cell>
          <cell r="Q68">
            <v>6.4860398769999996</v>
          </cell>
          <cell r="R68">
            <v>0.49304829825918389</v>
          </cell>
          <cell r="S68">
            <v>3.7745691822285289E-3</v>
          </cell>
          <cell r="X68">
            <v>5.7899770513192994</v>
          </cell>
        </row>
        <row r="69">
          <cell r="A69">
            <v>6.5735764510000001</v>
          </cell>
          <cell r="B69">
            <v>0.50624349707073257</v>
          </cell>
          <cell r="C69">
            <v>4.2666537603105251E-3</v>
          </cell>
          <cell r="H69">
            <v>8.1514229052765383</v>
          </cell>
          <cell r="I69">
            <v>6.5560078710000003</v>
          </cell>
          <cell r="J69">
            <v>0.505952866294748</v>
          </cell>
          <cell r="K69">
            <v>2.8440079441102099E-4</v>
          </cell>
          <cell r="P69">
            <v>7.2500000000000027</v>
          </cell>
          <cell r="Q69">
            <v>6.5558178429999998</v>
          </cell>
          <cell r="R69">
            <v>0.49179449151609128</v>
          </cell>
          <cell r="S69">
            <v>3.7756148881124291E-3</v>
          </cell>
          <cell r="X69">
            <v>6.5462423271859649</v>
          </cell>
        </row>
        <row r="70">
          <cell r="A70">
            <v>6.7085485470000004</v>
          </cell>
          <cell r="B70">
            <v>0.50633320920124014</v>
          </cell>
          <cell r="C70">
            <v>3.7214544738699601E-3</v>
          </cell>
          <cell r="H70">
            <v>9.7353749196997601</v>
          </cell>
          <cell r="I70">
            <v>6.6958703970000002</v>
          </cell>
          <cell r="J70">
            <v>0.50595311349277394</v>
          </cell>
          <cell r="K70">
            <v>2.8256402876319979E-4</v>
          </cell>
          <cell r="P70">
            <v>8.6499999999999986</v>
          </cell>
          <cell r="Q70">
            <v>6.6966898439999998</v>
          </cell>
          <cell r="R70">
            <v>0.48774329444425418</v>
          </cell>
          <cell r="S70">
            <v>5.9441452709903513E-3</v>
          </cell>
          <cell r="X70">
            <v>8.0118836949824992</v>
          </cell>
        </row>
        <row r="71">
          <cell r="A71">
            <v>6.7985293870000003</v>
          </cell>
          <cell r="B71">
            <v>0.50509542743963465</v>
          </cell>
          <cell r="C71">
            <v>3.8457705727014541E-3</v>
          </cell>
          <cell r="H71">
            <v>11.08632074253879</v>
          </cell>
          <cell r="I71">
            <v>6.7758694479999999</v>
          </cell>
          <cell r="J71">
            <v>0.50582682525818212</v>
          </cell>
          <cell r="K71">
            <v>2.621022532013896E-4</v>
          </cell>
          <cell r="P71">
            <v>9.77</v>
          </cell>
          <cell r="Q71">
            <v>6.7639470099999999</v>
          </cell>
          <cell r="R71">
            <v>0.48477712004797779</v>
          </cell>
          <cell r="S71">
            <v>7.5353016830190904E-3</v>
          </cell>
          <cell r="X71">
            <v>8.6519754956303796</v>
          </cell>
        </row>
        <row r="72">
          <cell r="A72">
            <v>6.8884766109999997</v>
          </cell>
          <cell r="B72">
            <v>0.50520408918715731</v>
          </cell>
          <cell r="C72">
            <v>3.265672870390215E-3</v>
          </cell>
          <cell r="H72">
            <v>12.16165776648737</v>
          </cell>
          <cell r="I72">
            <v>6.8957549609999997</v>
          </cell>
          <cell r="J72">
            <v>0.50565871508346572</v>
          </cell>
          <cell r="K72">
            <v>2.3315522423487269E-4</v>
          </cell>
          <cell r="P72">
            <v>11.49</v>
          </cell>
          <cell r="Q72">
            <v>6.8985078340000001</v>
          </cell>
          <cell r="R72">
            <v>0.4797033795736117</v>
          </cell>
          <cell r="S72">
            <v>1.0115066423570971E-2</v>
          </cell>
          <cell r="X72">
            <v>10.367934796438981</v>
          </cell>
        </row>
        <row r="73">
          <cell r="A73">
            <v>6.9784576899999999</v>
          </cell>
          <cell r="B73">
            <v>0.50496809723912106</v>
          </cell>
          <cell r="C73">
            <v>1.677412066900454E-3</v>
          </cell>
          <cell r="H73">
            <v>13.14108484757673</v>
          </cell>
          <cell r="I73">
            <v>6.955679988</v>
          </cell>
          <cell r="J73">
            <v>0.50561692368794564</v>
          </cell>
          <cell r="K73">
            <v>2.2466026434336711E-4</v>
          </cell>
          <cell r="P73">
            <v>12.09</v>
          </cell>
          <cell r="Q73">
            <v>6.9668798450000002</v>
          </cell>
          <cell r="R73">
            <v>0.48008948374865867</v>
          </cell>
          <cell r="S73">
            <v>1.06417912233807E-2</v>
          </cell>
          <cell r="X73">
            <v>11.086665602634371</v>
          </cell>
        </row>
        <row r="74">
          <cell r="A74">
            <v>7.0684394839999998</v>
          </cell>
          <cell r="B74">
            <v>0.50492716752891109</v>
          </cell>
          <cell r="C74">
            <v>2.0595254875680059E-3</v>
          </cell>
          <cell r="H74">
            <v>14.419502795589811</v>
          </cell>
          <cell r="I74">
            <v>7.0756331469999996</v>
          </cell>
          <cell r="J74">
            <v>0.50549191580199337</v>
          </cell>
          <cell r="K74">
            <v>1.9744222864544561E-4</v>
          </cell>
          <cell r="P74">
            <v>13.52</v>
          </cell>
          <cell r="Q74">
            <v>7.0991640089999999</v>
          </cell>
          <cell r="R74">
            <v>0.4744774677320438</v>
          </cell>
          <cell r="S74">
            <v>1.2164661767723109E-2</v>
          </cell>
          <cell r="X74">
            <v>12.407443735582721</v>
          </cell>
        </row>
        <row r="75">
          <cell r="A75">
            <v>7.2084105020000004</v>
          </cell>
          <cell r="B75">
            <v>0.50533637234453266</v>
          </cell>
          <cell r="C75">
            <v>1.254094997297908E-3</v>
          </cell>
          <cell r="H75">
            <v>16.32325300360494</v>
          </cell>
          <cell r="I75">
            <v>7.1934811060000001</v>
          </cell>
          <cell r="J75">
            <v>0.50545030093050303</v>
          </cell>
          <cell r="K75">
            <v>1.8807903746066211E-4</v>
          </cell>
          <cell r="P75">
            <v>15.3</v>
          </cell>
          <cell r="Q75">
            <v>7.1669549940000001</v>
          </cell>
          <cell r="R75">
            <v>0.47373326632034629</v>
          </cell>
          <cell r="S75">
            <v>1.4273158498936119E-2</v>
          </cell>
          <cell r="X75">
            <v>13.26740505810989</v>
          </cell>
        </row>
        <row r="76">
          <cell r="A76">
            <v>7.2933936130000001</v>
          </cell>
          <cell r="B76">
            <v>0.50579782799022799</v>
          </cell>
          <cell r="C76">
            <v>4.0994672646458419E-4</v>
          </cell>
          <cell r="H76">
            <v>17.314399825179819</v>
          </cell>
          <cell r="I76">
            <v>7.2754367789999996</v>
          </cell>
          <cell r="J76">
            <v>0.50557360562029141</v>
          </cell>
          <cell r="K76">
            <v>2.2219721404682371E-4</v>
          </cell>
          <cell r="P76">
            <v>16.21</v>
          </cell>
          <cell r="Q76">
            <v>7.2998960019999997</v>
          </cell>
          <cell r="R76">
            <v>0.47034288464930418</v>
          </cell>
          <cell r="S76">
            <v>1.4771977345004871E-2</v>
          </cell>
          <cell r="X76">
            <v>14.8629084165247</v>
          </cell>
        </row>
        <row r="77">
          <cell r="A77">
            <v>7.3883731370000003</v>
          </cell>
          <cell r="B77">
            <v>0.50630553676040635</v>
          </cell>
          <cell r="C77">
            <v>-8.966507866748491E-5</v>
          </cell>
          <cell r="H77">
            <v>18.69237579532378</v>
          </cell>
          <cell r="I77">
            <v>7.3553012610000001</v>
          </cell>
          <cell r="J77">
            <v>0.50553265497055222</v>
          </cell>
          <cell r="K77">
            <v>2.102921995985666E-4</v>
          </cell>
          <cell r="P77">
            <v>17.22000000000001</v>
          </cell>
          <cell r="Q77">
            <v>7.3674709800000002</v>
          </cell>
          <cell r="R77">
            <v>0.47064461145960562</v>
          </cell>
          <cell r="S77">
            <v>1.536877639678143E-2</v>
          </cell>
          <cell r="X77">
            <v>15.54530466323037</v>
          </cell>
        </row>
        <row r="78">
          <cell r="A78">
            <v>7.473356248</v>
          </cell>
          <cell r="B78">
            <v>0.5053509675387865</v>
          </cell>
          <cell r="C78">
            <v>2.6671000116161581E-4</v>
          </cell>
          <cell r="H78">
            <v>20.064428875010989</v>
          </cell>
          <cell r="I78">
            <v>7.4752622940000002</v>
          </cell>
          <cell r="J78">
            <v>0.50532951660048031</v>
          </cell>
          <cell r="K78">
            <v>1.4548590982653821E-4</v>
          </cell>
          <cell r="P78">
            <v>19.05</v>
          </cell>
          <cell r="Q78">
            <v>7.4966340069999999</v>
          </cell>
          <cell r="R78">
            <v>0.46902576832292231</v>
          </cell>
          <cell r="S78">
            <v>1.793462990634501E-2</v>
          </cell>
          <cell r="X78">
            <v>17.229138620489579</v>
          </cell>
        </row>
        <row r="79">
          <cell r="A79">
            <v>7.6083283430000002</v>
          </cell>
          <cell r="B79">
            <v>0.5066378969134957</v>
          </cell>
          <cell r="C79">
            <v>-4.5305274687714592E-4</v>
          </cell>
          <cell r="H79">
            <v>21.804381350208931</v>
          </cell>
          <cell r="I79">
            <v>7.55514492</v>
          </cell>
          <cell r="J79">
            <v>0.505329735132798</v>
          </cell>
          <cell r="K79">
            <v>1.4486845113347209E-4</v>
          </cell>
          <cell r="P79">
            <v>20.189999999999991</v>
          </cell>
          <cell r="Q79">
            <v>7.56704402</v>
          </cell>
          <cell r="R79">
            <v>0.46922460127511573</v>
          </cell>
          <cell r="S79">
            <v>1.7980319771561271E-2</v>
          </cell>
          <cell r="X79">
            <v>18.187943419004551</v>
          </cell>
        </row>
        <row r="80">
          <cell r="A80">
            <v>7.6983091840000002</v>
          </cell>
          <cell r="B80">
            <v>0.50570228713329579</v>
          </cell>
          <cell r="C80">
            <v>-1.1801735070711421E-4</v>
          </cell>
          <cell r="H80">
            <v>23.145898879695771</v>
          </cell>
          <cell r="I80">
            <v>7.6730597329999997</v>
          </cell>
          <cell r="J80">
            <v>0.50528970954840635</v>
          </cell>
          <cell r="K80">
            <v>1.301498344463922E-4</v>
          </cell>
          <cell r="P80">
            <v>21.73</v>
          </cell>
          <cell r="Q80">
            <v>7.7025079730000003</v>
          </cell>
          <cell r="R80">
            <v>0.47033026351609297</v>
          </cell>
          <cell r="S80">
            <v>1.7853184956554909E-2</v>
          </cell>
          <cell r="X80">
            <v>19.72270269200466</v>
          </cell>
        </row>
        <row r="81">
          <cell r="A81">
            <v>7.7882914550000004</v>
          </cell>
          <cell r="B81">
            <v>0.50557267389830773</v>
          </cell>
          <cell r="C81">
            <v>-2.5252224307301813E-4</v>
          </cell>
          <cell r="H81">
            <v>24.571141657560968</v>
          </cell>
          <cell r="I81">
            <v>7.7550110700000001</v>
          </cell>
          <cell r="J81">
            <v>0.50501283291382926</v>
          </cell>
          <cell r="K81">
            <v>1.8549325520226959E-5</v>
          </cell>
          <cell r="P81">
            <v>23.000000000000011</v>
          </cell>
          <cell r="Q81">
            <v>7.7719438079999996</v>
          </cell>
          <cell r="R81">
            <v>0.47248072539187069</v>
          </cell>
          <cell r="S81">
            <v>1.8644079538458171E-2</v>
          </cell>
          <cell r="X81">
            <v>20.57543829104268</v>
          </cell>
        </row>
        <row r="82">
          <cell r="A82">
            <v>7.8782634739999997</v>
          </cell>
          <cell r="B82">
            <v>0.50695442130174384</v>
          </cell>
          <cell r="C82">
            <v>-1.628874333959814E-3</v>
          </cell>
          <cell r="H82">
            <v>25.76228462511779</v>
          </cell>
          <cell r="I82">
            <v>7.8928980060000002</v>
          </cell>
          <cell r="J82">
            <v>0.50516958688417313</v>
          </cell>
          <cell r="K82">
            <v>8.5823227068406702E-5</v>
          </cell>
          <cell r="P82">
            <v>25.060000000000009</v>
          </cell>
          <cell r="Q82">
            <v>7.8987958430000003</v>
          </cell>
          <cell r="R82">
            <v>0.47362353081842418</v>
          </cell>
          <cell r="S82">
            <v>1.7882101158762091E-2</v>
          </cell>
          <cell r="X82">
            <v>22.45245745645131</v>
          </cell>
        </row>
        <row r="83">
          <cell r="A83">
            <v>7.9682445529999999</v>
          </cell>
          <cell r="B83">
            <v>0.50662917430932553</v>
          </cell>
          <cell r="C83">
            <v>-2.4882061645583741E-3</v>
          </cell>
          <cell r="H83">
            <v>27.134560979702719</v>
          </cell>
          <cell r="I83">
            <v>7.9749267799999997</v>
          </cell>
          <cell r="J83">
            <v>0.50513103770394652</v>
          </cell>
          <cell r="K83">
            <v>6.758464743812237E-5</v>
          </cell>
          <cell r="P83">
            <v>26.12</v>
          </cell>
          <cell r="Q83">
            <v>7.9670038229999998</v>
          </cell>
          <cell r="R83">
            <v>0.47423794085879573</v>
          </cell>
          <cell r="S83">
            <v>1.964919397336912E-2</v>
          </cell>
          <cell r="X83">
            <v>23.229836617464951</v>
          </cell>
        </row>
        <row r="84">
          <cell r="A84">
            <v>8.1082153330000004</v>
          </cell>
          <cell r="B84">
            <v>0.50794324819494829</v>
          </cell>
          <cell r="C84">
            <v>-2.0364981430984752E-3</v>
          </cell>
          <cell r="H84">
            <v>29.4438112921335</v>
          </cell>
          <cell r="I84">
            <v>8.0557978660000007</v>
          </cell>
          <cell r="J84">
            <v>0.50482529726316494</v>
          </cell>
          <cell r="K84">
            <v>-8.3787344845736699E-5</v>
          </cell>
          <cell r="P84">
            <v>27.49</v>
          </cell>
          <cell r="Q84">
            <v>8.1006958489999992</v>
          </cell>
          <cell r="R84">
            <v>0.48289705475943301</v>
          </cell>
          <cell r="S84">
            <v>3.0099554009144869E-2</v>
          </cell>
          <cell r="X84">
            <v>25.03406824967086</v>
          </cell>
        </row>
        <row r="85">
          <cell r="A85">
            <v>8.1931986820000002</v>
          </cell>
          <cell r="B85">
            <v>0.51001459430599749</v>
          </cell>
          <cell r="C85">
            <v>-2.0963421319075411E-3</v>
          </cell>
          <cell r="H85">
            <v>30.72078218267222</v>
          </cell>
          <cell r="I85">
            <v>8.1746422659999993</v>
          </cell>
          <cell r="J85">
            <v>0.5049009591420669</v>
          </cell>
          <cell r="K85">
            <v>-4.4417046227154928E-5</v>
          </cell>
          <cell r="P85">
            <v>29.3</v>
          </cell>
          <cell r="Q85">
            <v>8.169026852</v>
          </cell>
          <cell r="R85">
            <v>0.4721534926408002</v>
          </cell>
          <cell r="S85">
            <v>2.3236763564705311E-2</v>
          </cell>
          <cell r="X85">
            <v>26.113734490086209</v>
          </cell>
        </row>
        <row r="86">
          <cell r="A86">
            <v>8.2881793980000005</v>
          </cell>
          <cell r="B86">
            <v>0.51087364318853923</v>
          </cell>
          <cell r="C86">
            <v>-2.0922610297605389E-3</v>
          </cell>
          <cell r="H86">
            <v>32.294150302088447</v>
          </cell>
          <cell r="I86">
            <v>8.2556297950000008</v>
          </cell>
          <cell r="J86">
            <v>0.50486406205091672</v>
          </cell>
          <cell r="K86">
            <v>-6.5805525088980757E-5</v>
          </cell>
          <cell r="P86">
            <v>30.55</v>
          </cell>
          <cell r="Q86">
            <v>8.3008549219999992</v>
          </cell>
          <cell r="R86">
            <v>0.47298439242579798</v>
          </cell>
          <cell r="S86">
            <v>3.2084279441604052E-2</v>
          </cell>
          <cell r="X86">
            <v>27.805850343782939</v>
          </cell>
        </row>
        <row r="87">
          <cell r="A87">
            <v>8.3781216149999995</v>
          </cell>
          <cell r="B87">
            <v>0.51150438886669125</v>
          </cell>
          <cell r="C87">
            <v>-3.245782890499344E-3</v>
          </cell>
          <cell r="H87">
            <v>33.709483675924972</v>
          </cell>
          <cell r="I87">
            <v>8.3955464339999999</v>
          </cell>
          <cell r="J87">
            <v>0.50482698698257922</v>
          </cell>
          <cell r="K87">
            <v>-8.6901541575157957E-5</v>
          </cell>
          <cell r="P87">
            <v>32.869999999999997</v>
          </cell>
          <cell r="Q87">
            <v>8.3666529660000002</v>
          </cell>
          <cell r="R87">
            <v>0.47338905867297798</v>
          </cell>
          <cell r="S87">
            <v>3.2688625224957503E-2</v>
          </cell>
          <cell r="X87">
            <v>28.78495774675768</v>
          </cell>
        </row>
        <row r="88">
          <cell r="A88">
            <v>8.4681036479999996</v>
          </cell>
          <cell r="B88">
            <v>0.51034419842004852</v>
          </cell>
          <cell r="C88">
            <v>-6.6884194549573506E-3</v>
          </cell>
          <cell r="H88">
            <v>35.150305573958903</v>
          </cell>
          <cell r="I88">
            <v>8.4555180679999999</v>
          </cell>
          <cell r="J88">
            <v>0.50486280557226515</v>
          </cell>
          <cell r="K88">
            <v>-6.3756051388419376E-5</v>
          </cell>
          <cell r="P88">
            <v>33.710000000000008</v>
          </cell>
          <cell r="Q88">
            <v>8.5093319419999993</v>
          </cell>
          <cell r="R88">
            <v>0.43387725626212392</v>
          </cell>
          <cell r="S88">
            <v>6.8203391785115752E-3</v>
          </cell>
          <cell r="X88">
            <v>30.79726203958845</v>
          </cell>
        </row>
        <row r="89">
          <cell r="A89">
            <v>8.6080746660000003</v>
          </cell>
          <cell r="B89">
            <v>0.50955071142884567</v>
          </cell>
          <cell r="C89">
            <v>-9.1246602141272781E-3</v>
          </cell>
          <cell r="H89">
            <v>37.464405086578189</v>
          </cell>
          <cell r="I89">
            <v>8.5953194800000006</v>
          </cell>
          <cell r="J89">
            <v>0.50451059895275574</v>
          </cell>
          <cell r="K89">
            <v>-3.0416827032768662E-4</v>
          </cell>
          <cell r="P89">
            <v>35.95000000000001</v>
          </cell>
          <cell r="Q89">
            <v>8.5762779709999997</v>
          </cell>
          <cell r="R89">
            <v>0.43662090586747021</v>
          </cell>
          <cell r="S89">
            <v>7.9577173230931594E-3</v>
          </cell>
          <cell r="X89">
            <v>31.740370700988631</v>
          </cell>
        </row>
        <row r="90">
          <cell r="A90">
            <v>8.6980566990000003</v>
          </cell>
          <cell r="B90">
            <v>0.51277911957640732</v>
          </cell>
          <cell r="C90">
            <v>-9.9879005261251236E-3</v>
          </cell>
          <cell r="H90">
            <v>38.804060267493377</v>
          </cell>
          <cell r="I90">
            <v>8.6752857540000008</v>
          </cell>
          <cell r="J90">
            <v>0.50447558423062377</v>
          </cell>
          <cell r="K90">
            <v>-3.2854078453899718E-4</v>
          </cell>
          <cell r="P90">
            <v>37.340000000000011</v>
          </cell>
          <cell r="Q90">
            <v>8.6449878220000009</v>
          </cell>
          <cell r="R90">
            <v>0.44274469425508239</v>
          </cell>
          <cell r="S90">
            <v>1.2278404848955199E-2</v>
          </cell>
          <cell r="X90">
            <v>32.688669398152648</v>
          </cell>
        </row>
        <row r="91">
          <cell r="A91">
            <v>8.7880375389999994</v>
          </cell>
          <cell r="B91">
            <v>0.51204279943325093</v>
          </cell>
          <cell r="C91">
            <v>-1.1717186998354711E-2</v>
          </cell>
          <cell r="H91">
            <v>40.296891820072858</v>
          </cell>
          <cell r="I91">
            <v>8.7961265349999991</v>
          </cell>
          <cell r="J91">
            <v>0.50427473315117111</v>
          </cell>
          <cell r="K91">
            <v>-4.8707800793233231E-4</v>
          </cell>
          <cell r="P91">
            <v>39.19</v>
          </cell>
          <cell r="Q91">
            <v>8.7802867889999998</v>
          </cell>
          <cell r="R91">
            <v>0.46662840813745621</v>
          </cell>
          <cell r="S91">
            <v>1.97695206174647E-2</v>
          </cell>
          <cell r="X91">
            <v>34.588206151706352</v>
          </cell>
        </row>
        <row r="92">
          <cell r="A92">
            <v>8.8780188570000007</v>
          </cell>
          <cell r="B92">
            <v>0.51050913040195522</v>
          </cell>
          <cell r="C92">
            <v>-1.3066657353830389E-2</v>
          </cell>
          <cell r="H92">
            <v>41.771496118067518</v>
          </cell>
          <cell r="I92">
            <v>8.8751208740000003</v>
          </cell>
          <cell r="J92">
            <v>0.50420877339443726</v>
          </cell>
          <cell r="K92">
            <v>-5.4115200893402511E-4</v>
          </cell>
          <cell r="P92">
            <v>40.480000000000018</v>
          </cell>
          <cell r="Q92">
            <v>8.8483388430000005</v>
          </cell>
          <cell r="R92">
            <v>0.47270809182818357</v>
          </cell>
          <cell r="S92">
            <v>2.423894740254012E-2</v>
          </cell>
          <cell r="X92">
            <v>35.522624652446247</v>
          </cell>
        </row>
        <row r="93">
          <cell r="A93">
            <v>9.0129911909999993</v>
          </cell>
          <cell r="B93">
            <v>0.51195185238532681</v>
          </cell>
          <cell r="C93">
            <v>-1.3930869716927819E-2</v>
          </cell>
          <cell r="H93">
            <v>44.079384239334772</v>
          </cell>
          <cell r="I93">
            <v>8.9550501330000003</v>
          </cell>
          <cell r="J93">
            <v>0.50430510122718752</v>
          </cell>
          <cell r="K93">
            <v>-4.5696184242198339E-4</v>
          </cell>
          <cell r="P93">
            <v>41.749999999999993</v>
          </cell>
          <cell r="Q93">
            <v>8.9876899720000001</v>
          </cell>
          <cell r="R93">
            <v>0.47271952458410638</v>
          </cell>
          <cell r="S93">
            <v>1.9093151179302138E-2</v>
          </cell>
          <cell r="X93">
            <v>37.979544024476283</v>
          </cell>
        </row>
        <row r="94">
          <cell r="A94">
            <v>9.1029729849999992</v>
          </cell>
          <cell r="B94">
            <v>0.5125357791538343</v>
          </cell>
          <cell r="C94">
            <v>-1.3725632978497101E-2</v>
          </cell>
          <cell r="H94">
            <v>45.850838879119308</v>
          </cell>
          <cell r="I94">
            <v>9.0749491899999999</v>
          </cell>
          <cell r="J94">
            <v>0.50414923964644831</v>
          </cell>
          <cell r="K94">
            <v>-6.0249829593468618E-4</v>
          </cell>
          <cell r="P94">
            <v>43.879999999999988</v>
          </cell>
          <cell r="Q94">
            <v>9.0564939980000005</v>
          </cell>
          <cell r="R94">
            <v>0.4879385017376367</v>
          </cell>
          <cell r="S94">
            <v>3.128984365311846E-2</v>
          </cell>
          <cell r="X94">
            <v>38.974939620672487</v>
          </cell>
        </row>
        <row r="95">
          <cell r="A95">
            <v>9.1929540640000003</v>
          </cell>
          <cell r="B95">
            <v>0.51139724640609208</v>
          </cell>
          <cell r="C95">
            <v>-1.3689714606488809E-2</v>
          </cell>
          <cell r="H95">
            <v>47.189161465068572</v>
          </cell>
          <cell r="I95">
            <v>9.1948408189999995</v>
          </cell>
          <cell r="J95">
            <v>0.50408717802897052</v>
          </cell>
          <cell r="K95">
            <v>-6.6102333951967285E-4</v>
          </cell>
          <cell r="P95">
            <v>45.949999999999989</v>
          </cell>
          <cell r="Q95">
            <v>9.1932559020000006</v>
          </cell>
          <cell r="R95">
            <v>0.50110013255818742</v>
          </cell>
          <cell r="S95">
            <v>3.2822159640485953E-2</v>
          </cell>
          <cell r="X95">
            <v>41.37501476600454</v>
          </cell>
        </row>
        <row r="96">
          <cell r="A96">
            <v>9.2879352579999992</v>
          </cell>
          <cell r="B96">
            <v>0.51383520773955937</v>
          </cell>
          <cell r="C96">
            <v>-1.4369752599324759E-2</v>
          </cell>
          <cell r="H96">
            <v>48.960012134555043</v>
          </cell>
          <cell r="I96">
            <v>9.2547738309999996</v>
          </cell>
          <cell r="J96">
            <v>0.50411682921996437</v>
          </cell>
          <cell r="K96">
            <v>-6.3037220649465268E-4</v>
          </cell>
          <cell r="P96">
            <v>46.930000000000007</v>
          </cell>
          <cell r="Q96">
            <v>9.2697479729999994</v>
          </cell>
          <cell r="R96">
            <v>0.51046105745714576</v>
          </cell>
          <cell r="S96">
            <v>2.9321228981762541E-2</v>
          </cell>
          <cell r="X96">
            <v>42.32261096871413</v>
          </cell>
        </row>
        <row r="97">
          <cell r="A97">
            <v>9.372863293</v>
          </cell>
          <cell r="B97">
            <v>0.5126882313552048</v>
          </cell>
          <cell r="C97">
            <v>-1.35686054086647E-2</v>
          </cell>
          <cell r="H97">
            <v>50.538051748413778</v>
          </cell>
          <cell r="I97">
            <v>9.3726941509999993</v>
          </cell>
          <cell r="J97">
            <v>0.50397232348220622</v>
          </cell>
          <cell r="K97">
            <v>-7.871581372661437E-4</v>
          </cell>
          <cell r="P97">
            <v>49.250000000000007</v>
          </cell>
          <cell r="Q97">
            <v>9.4018559459999995</v>
          </cell>
          <cell r="R97">
            <v>0.49921714039634968</v>
          </cell>
          <cell r="S97">
            <v>4.8784218207555297E-2</v>
          </cell>
          <cell r="X97">
            <v>44.237143659099083</v>
          </cell>
        </row>
        <row r="98">
          <cell r="A98">
            <v>9.5128343110000007</v>
          </cell>
          <cell r="B98">
            <v>0.51661280546875044</v>
          </cell>
          <cell r="C98">
            <v>-1.353107801840314E-2</v>
          </cell>
          <cell r="H98">
            <v>53.028176966863143</v>
          </cell>
          <cell r="I98">
            <v>9.4546645030000001</v>
          </cell>
          <cell r="J98">
            <v>0.50411012648922127</v>
          </cell>
          <cell r="K98">
            <v>-6.2443626274737553E-4</v>
          </cell>
          <cell r="P98">
            <v>50.530000000000008</v>
          </cell>
          <cell r="Q98">
            <v>9.4757108690000003</v>
          </cell>
          <cell r="R98">
            <v>0.46500160040794869</v>
          </cell>
          <cell r="S98">
            <v>1.343198765907656E-2</v>
          </cell>
          <cell r="X98">
            <v>45.431089907878921</v>
          </cell>
        </row>
        <row r="99">
          <cell r="A99">
            <v>9.6028163440000007</v>
          </cell>
          <cell r="B99">
            <v>0.51681939556537893</v>
          </cell>
          <cell r="C99">
            <v>-1.5069415397874439E-2</v>
          </cell>
          <cell r="H99">
            <v>54.915371906593982</v>
          </cell>
          <cell r="I99">
            <v>9.5945429470000008</v>
          </cell>
          <cell r="J99">
            <v>0.5038970830431786</v>
          </cell>
          <cell r="K99">
            <v>-8.9088176408892402E-4</v>
          </cell>
          <cell r="P99">
            <v>53.150000000000013</v>
          </cell>
          <cell r="Q99">
            <v>9.541665793</v>
          </cell>
          <cell r="R99">
            <v>0.49309249326118471</v>
          </cell>
          <cell r="S99">
            <v>2.5318188124934079E-2</v>
          </cell>
          <cell r="X99">
            <v>46.357108414954247</v>
          </cell>
        </row>
        <row r="100">
          <cell r="A100">
            <v>9.6977963450000004</v>
          </cell>
          <cell r="B100">
            <v>0.51739710785833093</v>
          </cell>
          <cell r="C100">
            <v>-1.5656417934120339E-2</v>
          </cell>
          <cell r="H100">
            <v>56.521587056703673</v>
          </cell>
          <cell r="I100">
            <v>9.6545136560000007</v>
          </cell>
          <cell r="J100">
            <v>0.50376920415876825</v>
          </cell>
          <cell r="K100">
            <v>-1.0615103607507449E-3</v>
          </cell>
          <cell r="P100">
            <v>54.490000000000023</v>
          </cell>
          <cell r="Q100">
            <v>9.7014679909999995</v>
          </cell>
          <cell r="R100">
            <v>0.48990675960130242</v>
          </cell>
          <cell r="S100">
            <v>1.7707977315406399E-2</v>
          </cell>
          <cell r="X100">
            <v>49.875888051254357</v>
          </cell>
        </row>
        <row r="101">
          <cell r="A101">
            <v>9.7927775389999994</v>
          </cell>
          <cell r="B101">
            <v>0.51722421613778513</v>
          </cell>
          <cell r="C101">
            <v>-1.6206974527592091E-2</v>
          </cell>
          <cell r="H101">
            <v>58.549456424252959</v>
          </cell>
          <cell r="I101">
            <v>9.7945202350000002</v>
          </cell>
          <cell r="J101">
            <v>0.50372228565172328</v>
          </cell>
          <cell r="K101">
            <v>-1.132773218926393E-3</v>
          </cell>
          <cell r="P101">
            <v>57.010000000000019</v>
          </cell>
          <cell r="Q101">
            <v>9.7725338940000004</v>
          </cell>
          <cell r="R101">
            <v>0.48848243320505769</v>
          </cell>
          <cell r="S101">
            <v>1.4174649242134751E-2</v>
          </cell>
          <cell r="X101">
            <v>50.899387684036711</v>
          </cell>
        </row>
        <row r="102">
          <cell r="A102">
            <v>9.8827764990000002</v>
          </cell>
          <cell r="B102">
            <v>0.51851874477247717</v>
          </cell>
          <cell r="C102">
            <v>-1.8075483363918881E-2</v>
          </cell>
          <cell r="H102">
            <v>60.25538448325144</v>
          </cell>
          <cell r="I102">
            <v>9.874299207</v>
          </cell>
          <cell r="J102">
            <v>0.50360695654995824</v>
          </cell>
          <cell r="K102">
            <v>-1.312113601679837E-3</v>
          </cell>
          <cell r="P102">
            <v>58.63</v>
          </cell>
          <cell r="Q102">
            <v>9.8709318639999992</v>
          </cell>
          <cell r="R102">
            <v>0.49030137040067012</v>
          </cell>
          <cell r="S102">
            <v>2.2355913434470229E-2</v>
          </cell>
          <cell r="X102">
            <v>51.969775676227542</v>
          </cell>
        </row>
        <row r="103">
          <cell r="A103">
            <v>9.977756501</v>
          </cell>
          <cell r="B103">
            <v>0.5191231494399895</v>
          </cell>
          <cell r="C103">
            <v>-1.833820451752825E-2</v>
          </cell>
          <cell r="H103">
            <v>62.111973227072149</v>
          </cell>
          <cell r="I103">
            <v>9.9542178870000004</v>
          </cell>
          <cell r="J103">
            <v>0.50360847853738866</v>
          </cell>
          <cell r="K103">
            <v>-1.313019988430362E-3</v>
          </cell>
          <cell r="P103">
            <v>60.150000000000013</v>
          </cell>
          <cell r="Q103">
            <v>9.9481909280000007</v>
          </cell>
          <cell r="R103">
            <v>0.49127222131724307</v>
          </cell>
          <cell r="S103">
            <v>2.2049976266236181E-2</v>
          </cell>
          <cell r="X103">
            <v>53.886078286439528</v>
          </cell>
        </row>
        <row r="104">
          <cell r="A104">
            <v>10.072737456</v>
          </cell>
          <cell r="B104">
            <v>0.51850466045304078</v>
          </cell>
          <cell r="C104">
            <v>-1.928675386085496E-2</v>
          </cell>
          <cell r="H104">
            <v>64.046823524989648</v>
          </cell>
          <cell r="I104">
            <v>10.034197215000001</v>
          </cell>
          <cell r="J104">
            <v>0.50354479975765487</v>
          </cell>
          <cell r="K104">
            <v>-1.423984752023438E-3</v>
          </cell>
          <cell r="P104">
            <v>61.640000000000008</v>
          </cell>
          <cell r="Q104">
            <v>10.098789931000001</v>
          </cell>
          <cell r="R104">
            <v>0.49153561320043321</v>
          </cell>
          <cell r="S104">
            <v>2.2421170546672729E-2</v>
          </cell>
          <cell r="X104">
            <v>56.796826539494759</v>
          </cell>
        </row>
        <row r="105">
          <cell r="A105">
            <v>10.202711582999999</v>
          </cell>
          <cell r="B105">
            <v>0.52039758268131819</v>
          </cell>
          <cell r="C105">
            <v>-1.8883057256169341E-2</v>
          </cell>
          <cell r="H105">
            <v>66.680164832182783</v>
          </cell>
          <cell r="I105">
            <v>10.174122423</v>
          </cell>
          <cell r="J105">
            <v>0.50342555364425301</v>
          </cell>
          <cell r="K105">
            <v>-1.6503464317767489E-3</v>
          </cell>
          <cell r="P105">
            <v>64.38</v>
          </cell>
          <cell r="Q105">
            <v>10.175048828</v>
          </cell>
          <cell r="R105">
            <v>0.49142371499542198</v>
          </cell>
          <cell r="S105">
            <v>1.9850896949147739E-2</v>
          </cell>
          <cell r="X105">
            <v>58.017297051030603</v>
          </cell>
        </row>
        <row r="106">
          <cell r="A106">
            <v>10.297691346000001</v>
          </cell>
          <cell r="B106">
            <v>0.51953714436500897</v>
          </cell>
          <cell r="C106">
            <v>-1.9097058915007209E-2</v>
          </cell>
          <cell r="H106">
            <v>68.571399488053927</v>
          </cell>
          <cell r="I106">
            <v>10.255147425000001</v>
          </cell>
          <cell r="J106">
            <v>0.50338774866338054</v>
          </cell>
          <cell r="K106">
            <v>-1.726822853178872E-3</v>
          </cell>
          <cell r="P106">
            <v>66.190000000000012</v>
          </cell>
          <cell r="Q106">
            <v>10.245195866</v>
          </cell>
          <cell r="R106">
            <v>0.49114390607112379</v>
          </cell>
          <cell r="S106">
            <v>1.8113007652566741E-2</v>
          </cell>
          <cell r="X106">
            <v>59.115022029657581</v>
          </cell>
        </row>
        <row r="107">
          <cell r="A107">
            <v>10.387691974999999</v>
          </cell>
          <cell r="B107">
            <v>0.52124470817405355</v>
          </cell>
          <cell r="C107">
            <v>-1.8693875655028561E-2</v>
          </cell>
          <cell r="H107">
            <v>70.367574989211377</v>
          </cell>
          <cell r="I107">
            <v>10.371967895999999</v>
          </cell>
          <cell r="J107">
            <v>0.50333693401902624</v>
          </cell>
          <cell r="K107">
            <v>-1.8442297889727909E-3</v>
          </cell>
          <cell r="P107">
            <v>68.56</v>
          </cell>
          <cell r="Q107">
            <v>10.405562878</v>
          </cell>
          <cell r="R107">
            <v>0.49101442070520912</v>
          </cell>
          <cell r="S107">
            <v>2.090914787055401E-2</v>
          </cell>
          <cell r="X107">
            <v>62.181500085158547</v>
          </cell>
        </row>
        <row r="108">
          <cell r="A108">
            <v>10.477673054</v>
          </cell>
          <cell r="B108">
            <v>0.5226092754563203</v>
          </cell>
          <cell r="C108">
            <v>-1.6027507134766639E-2</v>
          </cell>
          <cell r="H108">
            <v>72.43778064200913</v>
          </cell>
          <cell r="I108">
            <v>10.453876385999999</v>
          </cell>
          <cell r="J108">
            <v>0.50324481938035237</v>
          </cell>
          <cell r="K108">
            <v>-2.0829504548829998E-3</v>
          </cell>
          <cell r="P108">
            <v>70.140000000000015</v>
          </cell>
          <cell r="Q108">
            <v>10.473817824999999</v>
          </cell>
          <cell r="R108">
            <v>0.49139128293227807</v>
          </cell>
          <cell r="S108">
            <v>2.28362668451552E-2</v>
          </cell>
          <cell r="X108">
            <v>63.299847230239742</v>
          </cell>
        </row>
        <row r="109">
          <cell r="A109">
            <v>10.582651616</v>
          </cell>
          <cell r="B109">
            <v>0.52246857423789395</v>
          </cell>
          <cell r="C109">
            <v>-1.8594729363826081E-2</v>
          </cell>
          <cell r="H109">
            <v>74.380662602770641</v>
          </cell>
          <cell r="I109">
            <v>10.554834754</v>
          </cell>
          <cell r="J109">
            <v>0.50323033153733598</v>
          </cell>
          <cell r="K109">
            <v>-2.123060148073118E-3</v>
          </cell>
          <cell r="P109">
            <v>72.410000000000011</v>
          </cell>
          <cell r="Q109">
            <v>10.545267820999999</v>
          </cell>
          <cell r="R109">
            <v>0.49236165652554581</v>
          </cell>
          <cell r="S109">
            <v>2.6174318738473451E-2</v>
          </cell>
          <cell r="X109">
            <v>64.690102062508302</v>
          </cell>
        </row>
        <row r="110">
          <cell r="A110">
            <v>10.667634965</v>
          </cell>
          <cell r="B110">
            <v>0.5235638682165088</v>
          </cell>
          <cell r="C110">
            <v>-1.8658101773308729E-2</v>
          </cell>
          <cell r="H110">
            <v>76.230647567443057</v>
          </cell>
          <cell r="I110">
            <v>10.672653864999999</v>
          </cell>
          <cell r="J110">
            <v>0.50320526027381285</v>
          </cell>
          <cell r="K110">
            <v>-2.204580876189733E-3</v>
          </cell>
          <cell r="P110">
            <v>74.790000000000006</v>
          </cell>
          <cell r="Q110">
            <v>10.68241787</v>
          </cell>
          <cell r="R110">
            <v>0.49000274020925061</v>
          </cell>
          <cell r="S110">
            <v>2.1919473180917571E-2</v>
          </cell>
          <cell r="X110">
            <v>67.659333021489047</v>
          </cell>
        </row>
        <row r="111">
          <cell r="A111">
            <v>10.802606822</v>
          </cell>
          <cell r="B111">
            <v>0.52614458229019967</v>
          </cell>
          <cell r="C111">
            <v>-2.0487823415287432E-2</v>
          </cell>
          <cell r="H111">
            <v>78.794757898714224</v>
          </cell>
          <cell r="I111">
            <v>10.754616928000001</v>
          </cell>
          <cell r="J111">
            <v>0.50320526027381285</v>
          </cell>
          <cell r="K111">
            <v>-2.204580876189733E-3</v>
          </cell>
          <cell r="P111">
            <v>76.31</v>
          </cell>
          <cell r="Q111">
            <v>10.754445791</v>
          </cell>
          <cell r="R111">
            <v>0.48189750588238628</v>
          </cell>
          <cell r="S111">
            <v>1.289648019885885E-2</v>
          </cell>
          <cell r="X111">
            <v>68.885447152274153</v>
          </cell>
        </row>
        <row r="112">
          <cell r="A112">
            <v>10.892556191000001</v>
          </cell>
          <cell r="B112">
            <v>0.52700766138336785</v>
          </cell>
          <cell r="C112">
            <v>-1.7688610986099449E-2</v>
          </cell>
          <cell r="H112">
            <v>80.857738446622037</v>
          </cell>
          <cell r="I112">
            <v>10.874520656</v>
          </cell>
          <cell r="J112">
            <v>0.50316736742525459</v>
          </cell>
          <cell r="K112">
            <v>-2.3708966405690079E-3</v>
          </cell>
          <cell r="P112">
            <v>78.670000000000016</v>
          </cell>
          <cell r="Q112">
            <v>10.889606952999999</v>
          </cell>
          <cell r="R112">
            <v>0.48370349040584942</v>
          </cell>
          <cell r="S112">
            <v>1.1745161876359281E-2</v>
          </cell>
          <cell r="X112">
            <v>71.202309374586136</v>
          </cell>
        </row>
        <row r="113">
          <cell r="A113">
            <v>10.982538224000001</v>
          </cell>
          <cell r="B113">
            <v>0.52974690034709382</v>
          </cell>
          <cell r="C113">
            <v>-1.9944796530927841E-2</v>
          </cell>
          <cell r="H113">
            <v>82.492377344149858</v>
          </cell>
          <cell r="I113">
            <v>10.994349481</v>
          </cell>
          <cell r="J113">
            <v>0.50312927961384368</v>
          </cell>
          <cell r="K113">
            <v>-2.580688682358188E-3</v>
          </cell>
          <cell r="P113">
            <v>81.210000000000022</v>
          </cell>
          <cell r="Q113">
            <v>10.962635993999999</v>
          </cell>
          <cell r="R113">
            <v>0.48462970820455092</v>
          </cell>
          <cell r="S113">
            <v>1.9868969059762851E-2</v>
          </cell>
          <cell r="X113">
            <v>72.462704332953976</v>
          </cell>
        </row>
        <row r="114">
          <cell r="A114">
            <v>11.072519065</v>
          </cell>
          <cell r="B114">
            <v>0.52962190839706025</v>
          </cell>
          <cell r="C114">
            <v>-2.1657442308679189E-2</v>
          </cell>
          <cell r="H114">
            <v>84.511637966331065</v>
          </cell>
          <cell r="I114">
            <v>11.054313035</v>
          </cell>
          <cell r="J114">
            <v>0.50314231338406501</v>
          </cell>
          <cell r="K114">
            <v>-2.496398343848313E-3</v>
          </cell>
          <cell r="P114">
            <v>82.25</v>
          </cell>
          <cell r="Q114">
            <v>11.101684809</v>
          </cell>
          <cell r="R114">
            <v>0.48724135086233428</v>
          </cell>
          <cell r="S114">
            <v>2.3125846996753029E-2</v>
          </cell>
          <cell r="X114">
            <v>74.741100306098843</v>
          </cell>
        </row>
        <row r="115">
          <cell r="A115">
            <v>11.172499180999999</v>
          </cell>
          <cell r="B115">
            <v>0.52888706720278134</v>
          </cell>
          <cell r="C115">
            <v>-2.2919099163155821E-2</v>
          </cell>
          <cell r="H115">
            <v>86.40448117389613</v>
          </cell>
          <cell r="I115">
            <v>11.194185801</v>
          </cell>
          <cell r="J115">
            <v>0.50312242176516508</v>
          </cell>
          <cell r="K115">
            <v>-2.665791617557305E-3</v>
          </cell>
          <cell r="P115">
            <v>85.250000000000014</v>
          </cell>
          <cell r="Q115">
            <v>11.171114921999999</v>
          </cell>
          <cell r="R115">
            <v>0.47912171294944422</v>
          </cell>
          <cell r="S115">
            <v>1.8029038627018781E-2</v>
          </cell>
          <cell r="X115">
            <v>75.941999815866581</v>
          </cell>
        </row>
        <row r="116">
          <cell r="A116">
            <v>11.302473307</v>
          </cell>
          <cell r="B116">
            <v>0.52927998139013732</v>
          </cell>
          <cell r="C116">
            <v>-2.4271597518664451E-2</v>
          </cell>
          <cell r="H116">
            <v>89.325962657565213</v>
          </cell>
          <cell r="I116">
            <v>11.254146540000001</v>
          </cell>
          <cell r="J116">
            <v>0.50312595320763998</v>
          </cell>
          <cell r="K116">
            <v>-2.6232920411227169E-3</v>
          </cell>
          <cell r="P116">
            <v>86.370000000000019</v>
          </cell>
          <cell r="Q116">
            <v>11.310926913999999</v>
          </cell>
          <cell r="R116">
            <v>0.48244740831269411</v>
          </cell>
          <cell r="S116">
            <v>2.698440160727136E-2</v>
          </cell>
          <cell r="X116">
            <v>78.136270836817602</v>
          </cell>
        </row>
        <row r="117">
          <cell r="A117">
            <v>11.40742302</v>
          </cell>
          <cell r="B117">
            <v>0.53141948168107012</v>
          </cell>
          <cell r="C117">
            <v>-2.606515193902384E-2</v>
          </cell>
          <cell r="H117">
            <v>90.619527080146199</v>
          </cell>
          <cell r="I117">
            <v>11.374053394000001</v>
          </cell>
          <cell r="J117">
            <v>0.50312139496617359</v>
          </cell>
          <cell r="K117">
            <v>-2.6657549789792299E-3</v>
          </cell>
          <cell r="P117">
            <v>89.010000000000019</v>
          </cell>
          <cell r="Q117">
            <v>11.373149872000001</v>
          </cell>
          <cell r="R117">
            <v>0.47929058428145438</v>
          </cell>
          <cell r="S117">
            <v>2.5167537300558939E-2</v>
          </cell>
          <cell r="X117">
            <v>79.441713241330802</v>
          </cell>
        </row>
        <row r="118">
          <cell r="A118">
            <v>11.492405892000001</v>
          </cell>
          <cell r="B118">
            <v>0.53433556528216919</v>
          </cell>
          <cell r="C118">
            <v>-3.2452674237278663E-2</v>
          </cell>
          <cell r="H118">
            <v>90.462322354043621</v>
          </cell>
          <cell r="I118">
            <v>11.453969044000001</v>
          </cell>
          <cell r="J118">
            <v>0.50312065813209439</v>
          </cell>
          <cell r="K118">
            <v>-2.7083946571981482E-3</v>
          </cell>
          <cell r="P118">
            <v>90.080000000000027</v>
          </cell>
          <cell r="Q118">
            <v>11.509001016999999</v>
          </cell>
          <cell r="R118">
            <v>0.48328277977888351</v>
          </cell>
          <cell r="S118">
            <v>3.2733829235033048E-2</v>
          </cell>
          <cell r="X118">
            <v>81.362520195745205</v>
          </cell>
        </row>
        <row r="119">
          <cell r="A119">
            <v>11.582387925000001</v>
          </cell>
          <cell r="B119">
            <v>0.5326481818014599</v>
          </cell>
          <cell r="C119">
            <v>-3.3548575717128909E-2</v>
          </cell>
          <cell r="H119">
            <v>90.545078249633832</v>
          </cell>
          <cell r="I119">
            <v>11.571877283999999</v>
          </cell>
          <cell r="J119">
            <v>0.50312065813209439</v>
          </cell>
          <cell r="K119">
            <v>-2.7083946571981482E-3</v>
          </cell>
          <cell r="P119">
            <v>89.840000000000032</v>
          </cell>
          <cell r="Q119">
            <v>11.578668833</v>
          </cell>
          <cell r="R119">
            <v>0.48687536598969922</v>
          </cell>
          <cell r="S119">
            <v>3.4585538034541577E-2</v>
          </cell>
          <cell r="X119">
            <v>81.204343557250084</v>
          </cell>
        </row>
        <row r="120">
          <cell r="A120">
            <v>11.672369719000001</v>
          </cell>
          <cell r="B120">
            <v>0.53405111063096689</v>
          </cell>
          <cell r="C120">
            <v>-3.2420644982801811E-2</v>
          </cell>
          <cell r="H120">
            <v>90.481170482256644</v>
          </cell>
          <cell r="I120">
            <v>11.653852035</v>
          </cell>
          <cell r="J120">
            <v>0.50312065813209439</v>
          </cell>
          <cell r="K120">
            <v>-2.7083946571981482E-3</v>
          </cell>
          <cell r="P120">
            <v>89.87</v>
          </cell>
          <cell r="Q120">
            <v>11.648326874</v>
          </cell>
          <cell r="R120">
            <v>0.48335584624817568</v>
          </cell>
          <cell r="S120">
            <v>3.3921224853441158E-2</v>
          </cell>
          <cell r="X120">
            <v>81.160892256645411</v>
          </cell>
        </row>
        <row r="121">
          <cell r="A121">
            <v>11.812340975</v>
          </cell>
          <cell r="B121">
            <v>0.53478652189922227</v>
          </cell>
          <cell r="C121">
            <v>-3.2274101386080639E-2</v>
          </cell>
          <cell r="H121">
            <v>90.569238593313045</v>
          </cell>
          <cell r="I121">
            <v>11.791754101</v>
          </cell>
          <cell r="J121">
            <v>0.50312065813209439</v>
          </cell>
          <cell r="K121">
            <v>-2.7083946571981482E-3</v>
          </cell>
          <cell r="P121">
            <v>89.79000000000002</v>
          </cell>
          <cell r="Q121">
            <v>11.785307884</v>
          </cell>
          <cell r="R121">
            <v>0.48222604057235618</v>
          </cell>
          <cell r="S121">
            <v>3.5011411010501849E-2</v>
          </cell>
          <cell r="X121">
            <v>81.019767024637488</v>
          </cell>
        </row>
        <row r="122">
          <cell r="A122">
            <v>11.897309066</v>
          </cell>
          <cell r="B122">
            <v>0.53650119954594599</v>
          </cell>
          <cell r="C122">
            <v>-3.2019370505914552E-2</v>
          </cell>
          <cell r="H122">
            <v>90.533561819747888</v>
          </cell>
          <cell r="I122">
            <v>11.871677518</v>
          </cell>
          <cell r="J122">
            <v>0.50312065813209439</v>
          </cell>
          <cell r="K122">
            <v>-2.7083946571981482E-3</v>
          </cell>
          <cell r="P122">
            <v>89.850000000000023</v>
          </cell>
          <cell r="Q122">
            <v>11.854887962999999</v>
          </cell>
          <cell r="R122">
            <v>0.47843855482255271</v>
          </cell>
          <cell r="S122">
            <v>3.3290651832529328E-2</v>
          </cell>
          <cell r="X122">
            <v>80.994343542286941</v>
          </cell>
        </row>
        <row r="123">
          <cell r="A123">
            <v>11.992289782</v>
          </cell>
          <cell r="B123">
            <v>0.53700186106650016</v>
          </cell>
          <cell r="C123">
            <v>-3.2569955220818153E-2</v>
          </cell>
          <cell r="H123">
            <v>90.550887040493279</v>
          </cell>
          <cell r="I123">
            <v>11.951579558000001</v>
          </cell>
          <cell r="J123">
            <v>0.50312065813209439</v>
          </cell>
          <cell r="K123">
            <v>-2.7083946571981482E-3</v>
          </cell>
          <cell r="P123">
            <v>89.800000000000011</v>
          </cell>
          <cell r="Q123">
            <v>11.993057966</v>
          </cell>
          <cell r="R123">
            <v>0.47763919275234479</v>
          </cell>
          <cell r="S123">
            <v>3.3698284680672569E-2</v>
          </cell>
          <cell r="X123">
            <v>80.944479588587555</v>
          </cell>
        </row>
        <row r="124">
          <cell r="A124">
            <v>12.077271938999999</v>
          </cell>
          <cell r="B124">
            <v>0.53661296241049938</v>
          </cell>
          <cell r="C124">
            <v>-3.1891601599145232E-2</v>
          </cell>
          <cell r="H124">
            <v>90.574205045957001</v>
          </cell>
          <cell r="I124">
            <v>12.033652295</v>
          </cell>
          <cell r="J124">
            <v>0.50312065813209439</v>
          </cell>
          <cell r="K124">
            <v>-2.7083946571981482E-3</v>
          </cell>
          <cell r="P124">
            <v>89.79000000000002</v>
          </cell>
          <cell r="Q124">
            <v>12.069494009</v>
          </cell>
          <cell r="R124">
            <v>0.47761900228293058</v>
          </cell>
          <cell r="S124">
            <v>3.3722796292388668E-2</v>
          </cell>
          <cell r="X124">
            <v>80.93761890910119</v>
          </cell>
        </row>
        <row r="125">
          <cell r="A125">
            <v>12.172252894</v>
          </cell>
          <cell r="B125">
            <v>0.53697024090791268</v>
          </cell>
          <cell r="C125">
            <v>-3.1763130428547857E-2</v>
          </cell>
          <cell r="H125">
            <v>90.534530486143268</v>
          </cell>
          <cell r="I125">
            <v>12.174394724000001</v>
          </cell>
          <cell r="J125">
            <v>0.50312065813209439</v>
          </cell>
          <cell r="K125">
            <v>-2.7083946571981482E-3</v>
          </cell>
          <cell r="P125">
            <v>89.820000000000022</v>
          </cell>
          <cell r="Q125">
            <v>12.208346843999999</v>
          </cell>
          <cell r="R125">
            <v>0.47739290795837391</v>
          </cell>
          <cell r="S125">
            <v>3.3601394346354313E-2</v>
          </cell>
          <cell r="X125">
            <v>80.971743943884846</v>
          </cell>
        </row>
        <row r="126">
          <cell r="A126">
            <v>12.302227021</v>
          </cell>
          <cell r="B126">
            <v>0.53629678582007756</v>
          </cell>
          <cell r="C126">
            <v>-3.149964007762443E-2</v>
          </cell>
          <cell r="H126">
            <v>90.567836482016688</v>
          </cell>
          <cell r="I126">
            <v>12.254373778</v>
          </cell>
          <cell r="J126">
            <v>0.50312065813209439</v>
          </cell>
          <cell r="K126">
            <v>-2.7083946571981482E-3</v>
          </cell>
          <cell r="P126">
            <v>89.79000000000002</v>
          </cell>
          <cell r="Q126">
            <v>12.275619984</v>
          </cell>
          <cell r="R126">
            <v>0.47758433129025868</v>
          </cell>
          <cell r="S126">
            <v>3.3566807924194753E-2</v>
          </cell>
          <cell r="X126">
            <v>80.940216746009696</v>
          </cell>
        </row>
        <row r="127">
          <cell r="A127">
            <v>12.397239924000001</v>
          </cell>
          <cell r="B127">
            <v>0.5368488984504044</v>
          </cell>
          <cell r="C127">
            <v>-3.2101312771260743E-2</v>
          </cell>
          <cell r="H127">
            <v>90.536792143076937</v>
          </cell>
          <cell r="I127">
            <v>12.373531334999999</v>
          </cell>
          <cell r="J127">
            <v>0.50312065813209439</v>
          </cell>
          <cell r="K127">
            <v>-2.7083946571981482E-3</v>
          </cell>
          <cell r="P127">
            <v>89.800000000000011</v>
          </cell>
          <cell r="Q127">
            <v>12.349440812999999</v>
          </cell>
          <cell r="R127">
            <v>0.47736143938961162</v>
          </cell>
          <cell r="S127">
            <v>3.3393345176688988E-2</v>
          </cell>
          <cell r="X127">
            <v>80.951738188030902</v>
          </cell>
        </row>
        <row r="128">
          <cell r="A128">
            <v>12.492220879</v>
          </cell>
          <cell r="B128">
            <v>0.5365696220099806</v>
          </cell>
          <cell r="C128">
            <v>-3.1665685767109368E-2</v>
          </cell>
          <cell r="H128">
            <v>90.534792245408369</v>
          </cell>
          <cell r="I128">
            <v>12.45425588</v>
          </cell>
          <cell r="J128">
            <v>0.5031245955419642</v>
          </cell>
          <cell r="K128">
            <v>-1.7275435442614269E-3</v>
          </cell>
          <cell r="P128">
            <v>89.770000000000024</v>
          </cell>
          <cell r="Q128">
            <v>12.487409830000001</v>
          </cell>
          <cell r="R128">
            <v>0.47759025286475371</v>
          </cell>
          <cell r="S128">
            <v>3.343727121463546E-2</v>
          </cell>
          <cell r="X128">
            <v>80.949640783522071</v>
          </cell>
        </row>
        <row r="129">
          <cell r="A129">
            <v>12.582202673999999</v>
          </cell>
          <cell r="B129">
            <v>0.53566050912302632</v>
          </cell>
          <cell r="C129">
            <v>-1.6540431725267341E-2</v>
          </cell>
          <cell r="H129">
            <v>90.5886708012344</v>
          </cell>
          <cell r="I129">
            <v>12.57212818</v>
          </cell>
          <cell r="J129">
            <v>0.50319336996549302</v>
          </cell>
          <cell r="K129">
            <v>1.567190649420977E-2</v>
          </cell>
          <cell r="P129">
            <v>89.78</v>
          </cell>
          <cell r="Q129">
            <v>12.554902792</v>
          </cell>
          <cell r="R129">
            <v>0.49169976681728711</v>
          </cell>
          <cell r="S129">
            <v>5.4040342315600787E-2</v>
          </cell>
          <cell r="X129">
            <v>80.999452769416067</v>
          </cell>
        </row>
        <row r="130">
          <cell r="A130">
            <v>12.672184705999999</v>
          </cell>
          <cell r="B130">
            <v>0.53664801150293573</v>
          </cell>
          <cell r="C130">
            <v>9.8229285140657985E-4</v>
          </cell>
          <cell r="H130">
            <v>90.580084824625544</v>
          </cell>
          <cell r="I130">
            <v>12.654038835</v>
          </cell>
          <cell r="J130">
            <v>0.5032422340598347</v>
          </cell>
          <cell r="K130">
            <v>2.8849443507482048E-2</v>
          </cell>
          <cell r="P130">
            <v>89.850000000000023</v>
          </cell>
          <cell r="Q130">
            <v>12.687526941</v>
          </cell>
          <cell r="R130">
            <v>0.48278442093903201</v>
          </cell>
          <cell r="S130">
            <v>5.0769260356465763E-2</v>
          </cell>
          <cell r="X130">
            <v>81.077511194847517</v>
          </cell>
        </row>
        <row r="131">
          <cell r="A131">
            <v>12.812156915999999</v>
          </cell>
          <cell r="B131">
            <v>0.53765464015094622</v>
          </cell>
          <cell r="C131">
            <v>1.7342476884192329E-2</v>
          </cell>
          <cell r="H131">
            <v>90.864680890928781</v>
          </cell>
          <cell r="I131">
            <v>12.793951808999999</v>
          </cell>
          <cell r="J131">
            <v>0.50330440650999586</v>
          </cell>
          <cell r="K131">
            <v>5.0342959208579771E-2</v>
          </cell>
          <cell r="P131">
            <v>89.90000000000002</v>
          </cell>
          <cell r="Q131">
            <v>12.755481959000001</v>
          </cell>
          <cell r="R131">
            <v>0.4831252530505723</v>
          </cell>
          <cell r="S131">
            <v>5.9404600473852889E-2</v>
          </cell>
          <cell r="X131">
            <v>81.072551913496639</v>
          </cell>
        </row>
        <row r="132">
          <cell r="A132">
            <v>12.902098179999999</v>
          </cell>
          <cell r="B132">
            <v>0.53898003182956922</v>
          </cell>
          <cell r="C132">
            <v>2.7605663049873112E-2</v>
          </cell>
          <cell r="H132">
            <v>90.748943610529039</v>
          </cell>
          <cell r="I132">
            <v>12.873829239000001</v>
          </cell>
          <cell r="J132">
            <v>0.50331662813684652</v>
          </cell>
          <cell r="K132">
            <v>6.1644146318990518E-2</v>
          </cell>
          <cell r="P132">
            <v>90.050000000000011</v>
          </cell>
          <cell r="Q132">
            <v>12.892494917</v>
          </cell>
          <cell r="R132">
            <v>0.50101623592526401</v>
          </cell>
          <cell r="S132">
            <v>7.827844869142607E-2</v>
          </cell>
          <cell r="X132">
            <v>81.697156796604403</v>
          </cell>
        </row>
        <row r="133">
          <cell r="A133">
            <v>12.992080451</v>
          </cell>
          <cell r="B133">
            <v>0.53852796978220097</v>
          </cell>
          <cell r="C133">
            <v>4.2825680024630643E-2</v>
          </cell>
          <cell r="H133">
            <v>90.875050309775148</v>
          </cell>
          <cell r="I133">
            <v>12.993728079</v>
          </cell>
          <cell r="J133">
            <v>0.50331822841096951</v>
          </cell>
          <cell r="K133">
            <v>7.9512830520540229E-2</v>
          </cell>
          <cell r="P133">
            <v>89.990000000000009</v>
          </cell>
          <cell r="Q133">
            <v>12.964303017000001</v>
          </cell>
          <cell r="R133">
            <v>0.49929723052613872</v>
          </cell>
          <cell r="S133">
            <v>8.3031017159772472E-2</v>
          </cell>
          <cell r="X133">
            <v>81.558382245299285</v>
          </cell>
        </row>
        <row r="134">
          <cell r="A134">
            <v>13.082062722</v>
          </cell>
          <cell r="B134">
            <v>0.53797121674551662</v>
          </cell>
          <cell r="C134">
            <v>5.5838672296379933E-2</v>
          </cell>
          <cell r="H134">
            <v>90.874702272159112</v>
          </cell>
          <cell r="I134">
            <v>13.053667664000001</v>
          </cell>
          <cell r="J134">
            <v>0.50331985845836646</v>
          </cell>
          <cell r="K134">
            <v>8.8852314050811898E-2</v>
          </cell>
          <cell r="P134">
            <v>90.04</v>
          </cell>
          <cell r="Q134">
            <v>13.108752966000001</v>
          </cell>
          <cell r="R134">
            <v>0.50332340233136041</v>
          </cell>
          <cell r="S134">
            <v>9.9261539879723429E-2</v>
          </cell>
          <cell r="X134">
            <v>81.734897069425642</v>
          </cell>
        </row>
        <row r="135">
          <cell r="A135">
            <v>13.172044516</v>
          </cell>
          <cell r="B135">
            <v>0.53695404740738828</v>
          </cell>
          <cell r="C135">
            <v>7.0627130430838042E-2</v>
          </cell>
          <cell r="H135">
            <v>90.93068580120692</v>
          </cell>
          <cell r="I135">
            <v>13.173568491999999</v>
          </cell>
          <cell r="J135">
            <v>0.50330759216656018</v>
          </cell>
          <cell r="K135">
            <v>0.1064224799657727</v>
          </cell>
          <cell r="P135">
            <v>90.070000000000007</v>
          </cell>
          <cell r="Q135">
            <v>13.177780866999999</v>
          </cell>
          <cell r="R135">
            <v>0.49752656207067703</v>
          </cell>
          <cell r="S135">
            <v>0.1069276047869412</v>
          </cell>
          <cell r="X135">
            <v>81.563533440639972</v>
          </cell>
        </row>
        <row r="136">
          <cell r="A136">
            <v>13.27202344</v>
          </cell>
          <cell r="B136">
            <v>0.53742416761964673</v>
          </cell>
          <cell r="C136">
            <v>8.4624562288823396E-2</v>
          </cell>
          <cell r="H136">
            <v>90.909321833987292</v>
          </cell>
          <cell r="I136">
            <v>13.291538171999999</v>
          </cell>
          <cell r="J136">
            <v>0.50328055125394089</v>
          </cell>
          <cell r="K136">
            <v>0.1247176123028771</v>
          </cell>
          <cell r="P136">
            <v>90.070000000000007</v>
          </cell>
          <cell r="Q136">
            <v>13.245605946</v>
          </cell>
          <cell r="R136">
            <v>0.50294404841463969</v>
          </cell>
          <cell r="S136">
            <v>0.1216417345192361</v>
          </cell>
          <cell r="X136">
            <v>81.700556909771251</v>
          </cell>
        </row>
        <row r="137">
          <cell r="A137">
            <v>13.401966096000001</v>
          </cell>
          <cell r="B137">
            <v>0.53739381258855112</v>
          </cell>
          <cell r="C137">
            <v>0.1043088572427571</v>
          </cell>
          <cell r="H137">
            <v>90.924819251866211</v>
          </cell>
          <cell r="I137">
            <v>13.373416750000001</v>
          </cell>
          <cell r="J137">
            <v>0.50326591060349146</v>
          </cell>
          <cell r="K137">
            <v>0.13670114177027079</v>
          </cell>
          <cell r="P137">
            <v>90.090000000000018</v>
          </cell>
          <cell r="Q137">
            <v>13.383634806</v>
          </cell>
          <cell r="R137">
            <v>0.50906378299379196</v>
          </cell>
          <cell r="S137">
            <v>0.14134866249811731</v>
          </cell>
          <cell r="X137">
            <v>81.767749710246676</v>
          </cell>
        </row>
        <row r="138">
          <cell r="A138">
            <v>13.496947050999999</v>
          </cell>
          <cell r="B138">
            <v>0.53716229040333952</v>
          </cell>
          <cell r="C138">
            <v>0.11937933427419679</v>
          </cell>
          <cell r="H138">
            <v>90.953319660886109</v>
          </cell>
          <cell r="I138">
            <v>13.453360515</v>
          </cell>
          <cell r="J138">
            <v>0.50324688594844869</v>
          </cell>
          <cell r="K138">
            <v>0.14881260337169799</v>
          </cell>
          <cell r="P138">
            <v>90.100000000000023</v>
          </cell>
          <cell r="Q138">
            <v>13.455262899999999</v>
          </cell>
          <cell r="R138">
            <v>0.5089434323078863</v>
          </cell>
          <cell r="S138">
            <v>0.14847389209581649</v>
          </cell>
          <cell r="X138">
            <v>81.757210902802058</v>
          </cell>
        </row>
        <row r="139">
          <cell r="A139">
            <v>13.586929083999999</v>
          </cell>
          <cell r="B139">
            <v>0.53670663688288067</v>
          </cell>
          <cell r="C139">
            <v>0.1348384576509826</v>
          </cell>
          <cell r="H139">
            <v>90.984411284694076</v>
          </cell>
          <cell r="I139">
            <v>13.573288029</v>
          </cell>
          <cell r="J139">
            <v>0.50321153106121408</v>
          </cell>
          <cell r="K139">
            <v>0.16723566024716199</v>
          </cell>
          <cell r="P139">
            <v>90.14</v>
          </cell>
          <cell r="Q139">
            <v>13.591356993</v>
          </cell>
          <cell r="R139">
            <v>0.51248254443114627</v>
          </cell>
          <cell r="S139">
            <v>0.16734959606571159</v>
          </cell>
          <cell r="X139">
            <v>81.815482603926029</v>
          </cell>
        </row>
        <row r="140">
          <cell r="A140">
            <v>13.676911355</v>
          </cell>
          <cell r="B140">
            <v>0.53637276388757937</v>
          </cell>
          <cell r="C140">
            <v>0.15027955951204389</v>
          </cell>
          <cell r="H140">
            <v>90.978288601298217</v>
          </cell>
          <cell r="I140">
            <v>13.653221605000001</v>
          </cell>
          <cell r="J140">
            <v>0.50317999451770612</v>
          </cell>
          <cell r="K140">
            <v>0.1794750339756214</v>
          </cell>
          <cell r="P140">
            <v>90.179999999999978</v>
          </cell>
          <cell r="Q140">
            <v>13.662026881999999</v>
          </cell>
          <cell r="R140">
            <v>0.51521130724901443</v>
          </cell>
          <cell r="S140">
            <v>0.1768471421074844</v>
          </cell>
          <cell r="X140">
            <v>81.898315793076677</v>
          </cell>
        </row>
        <row r="141">
          <cell r="A141">
            <v>13.811883212</v>
          </cell>
          <cell r="B141">
            <v>0.53595401374122653</v>
          </cell>
          <cell r="C141">
            <v>0.1717461520165034</v>
          </cell>
          <cell r="H141">
            <v>90.966298388911895</v>
          </cell>
          <cell r="I141">
            <v>13.791119235</v>
          </cell>
          <cell r="J141">
            <v>0.50311598361708199</v>
          </cell>
          <cell r="K141">
            <v>0.20122442198020121</v>
          </cell>
          <cell r="P141">
            <v>90.19000000000004</v>
          </cell>
          <cell r="Q141">
            <v>13.804286957</v>
          </cell>
          <cell r="R141">
            <v>0.51837297715842567</v>
          </cell>
          <cell r="S141">
            <v>0.19501339223089539</v>
          </cell>
          <cell r="X141">
            <v>81.943234782358857</v>
          </cell>
        </row>
        <row r="142">
          <cell r="A142">
            <v>13.901853561999999</v>
          </cell>
          <cell r="B142">
            <v>0.53638024605104839</v>
          </cell>
          <cell r="C142">
            <v>0.1871704296970251</v>
          </cell>
          <cell r="H142">
            <v>90.99261045203275</v>
          </cell>
          <cell r="I142">
            <v>13.894068132999999</v>
          </cell>
          <cell r="J142">
            <v>0.50306218471680897</v>
          </cell>
          <cell r="K142">
            <v>0.2167901350927452</v>
          </cell>
          <cell r="P142">
            <v>90.210000000000022</v>
          </cell>
          <cell r="Q142">
            <v>13.87310791</v>
          </cell>
          <cell r="R142">
            <v>0.5220491812398379</v>
          </cell>
          <cell r="S142">
            <v>0.2060288709692048</v>
          </cell>
          <cell r="X142">
            <v>81.996224280991896</v>
          </cell>
        </row>
        <row r="143">
          <cell r="A143">
            <v>13.991835595</v>
          </cell>
          <cell r="B143">
            <v>0.53545299284087522</v>
          </cell>
          <cell r="C143">
            <v>0.20279435135769169</v>
          </cell>
          <cell r="H143">
            <v>90.981150441531639</v>
          </cell>
          <cell r="I143">
            <v>13.952991094</v>
          </cell>
          <cell r="J143">
            <v>0.50302795379794041</v>
          </cell>
          <cell r="K143">
            <v>0.22612955603375989</v>
          </cell>
          <cell r="P143">
            <v>90.210000000000022</v>
          </cell>
          <cell r="Q143">
            <v>14.009603976999999</v>
          </cell>
          <cell r="R143">
            <v>0.5297678392568016</v>
          </cell>
          <cell r="S143">
            <v>0.23078185777266791</v>
          </cell>
          <cell r="X143">
            <v>82.124090159710008</v>
          </cell>
        </row>
        <row r="144">
          <cell r="A144">
            <v>14.096814871999999</v>
          </cell>
          <cell r="B144">
            <v>0.53474932573718414</v>
          </cell>
          <cell r="C144">
            <v>0.22072776605805181</v>
          </cell>
          <cell r="H144">
            <v>90.937099915915113</v>
          </cell>
          <cell r="I144">
            <v>14.092920400000001</v>
          </cell>
          <cell r="J144">
            <v>0.50294521605963494</v>
          </cell>
          <cell r="K144">
            <v>0.24826269823042321</v>
          </cell>
          <cell r="P144">
            <v>90.230000000000018</v>
          </cell>
          <cell r="Q144">
            <v>14.07870698</v>
          </cell>
          <cell r="R144">
            <v>0.5340446109438568</v>
          </cell>
          <cell r="S144">
            <v>0.2428614337326348</v>
          </cell>
          <cell r="X144">
            <v>82.197040337664305</v>
          </cell>
        </row>
        <row r="145">
          <cell r="A145">
            <v>14.18179679</v>
          </cell>
          <cell r="B145">
            <v>0.5343148453308606</v>
          </cell>
          <cell r="C145">
            <v>0.2371976827653221</v>
          </cell>
          <cell r="H145">
            <v>90.912694137979443</v>
          </cell>
          <cell r="I145">
            <v>14.173859844000001</v>
          </cell>
          <cell r="J145">
            <v>0.50289568209649693</v>
          </cell>
          <cell r="K145">
            <v>0.26101376889906042</v>
          </cell>
          <cell r="P145">
            <v>90.199999999999989</v>
          </cell>
          <cell r="Q145">
            <v>14.209715843</v>
          </cell>
          <cell r="R145">
            <v>0.53816221481785631</v>
          </cell>
          <cell r="S145">
            <v>0.25874305457598029</v>
          </cell>
          <cell r="X145">
            <v>82.291151232361926</v>
          </cell>
        </row>
        <row r="146">
          <cell r="A146">
            <v>14.276777745</v>
          </cell>
          <cell r="B146">
            <v>0.53393629381812091</v>
          </cell>
          <cell r="C146">
            <v>0.25416528680071121</v>
          </cell>
          <cell r="H146">
            <v>90.900604641059573</v>
          </cell>
          <cell r="I146">
            <v>14.232810585999999</v>
          </cell>
          <cell r="J146">
            <v>0.5028617414523282</v>
          </cell>
          <cell r="K146">
            <v>0.27073700773142212</v>
          </cell>
          <cell r="P146">
            <v>90.19000000000004</v>
          </cell>
          <cell r="Q146">
            <v>14.276561976</v>
          </cell>
          <cell r="R146">
            <v>0.53745899079183657</v>
          </cell>
          <cell r="S146">
            <v>0.26757379424163469</v>
          </cell>
          <cell r="X146">
            <v>82.278480791929539</v>
          </cell>
        </row>
        <row r="147">
          <cell r="A147">
            <v>14.406728984000001</v>
          </cell>
          <cell r="B147">
            <v>0.5326541420945663</v>
          </cell>
          <cell r="C147">
            <v>0.27743257687606299</v>
          </cell>
          <cell r="H147">
            <v>90.86554852144107</v>
          </cell>
          <cell r="I147">
            <v>14.393686450000001</v>
          </cell>
          <cell r="J147">
            <v>0.5027799266098707</v>
          </cell>
          <cell r="K147">
            <v>0.29640979559033048</v>
          </cell>
          <cell r="P147">
            <v>90.149999999999991</v>
          </cell>
          <cell r="Q147">
            <v>14.409701824000001</v>
          </cell>
          <cell r="R147">
            <v>0.53295175798509398</v>
          </cell>
          <cell r="S147">
            <v>0.29151675783838898</v>
          </cell>
          <cell r="X147">
            <v>81.961452102876748</v>
          </cell>
        </row>
        <row r="148">
          <cell r="A148">
            <v>14.496710778000001</v>
          </cell>
          <cell r="B148">
            <v>0.53139659862109445</v>
          </cell>
          <cell r="C148">
            <v>0.2942838346452199</v>
          </cell>
          <cell r="H148">
            <v>90.856117442098011</v>
          </cell>
          <cell r="I148">
            <v>14.473624864</v>
          </cell>
          <cell r="J148">
            <v>0.50274473549111254</v>
          </cell>
          <cell r="K148">
            <v>0.30963002240631082</v>
          </cell>
          <cell r="P148">
            <v>90.160000000000053</v>
          </cell>
          <cell r="Q148">
            <v>14.475685835</v>
          </cell>
          <cell r="R148">
            <v>0.53327056256094774</v>
          </cell>
          <cell r="S148">
            <v>0.30099812110734109</v>
          </cell>
          <cell r="X148">
            <v>81.968683388063397</v>
          </cell>
        </row>
        <row r="149">
          <cell r="A149">
            <v>14.596690894</v>
          </cell>
          <cell r="B149">
            <v>0.5313507319901094</v>
          </cell>
          <cell r="C149">
            <v>0.31248638628053738</v>
          </cell>
          <cell r="H149">
            <v>90.880489029450942</v>
          </cell>
          <cell r="I149">
            <v>14.591499066000001</v>
          </cell>
          <cell r="J149">
            <v>0.50268720011346146</v>
          </cell>
          <cell r="K149">
            <v>0.32899124067511049</v>
          </cell>
          <cell r="P149">
            <v>90.19000000000004</v>
          </cell>
          <cell r="Q149">
            <v>14.607916832000001</v>
          </cell>
          <cell r="R149">
            <v>0.536484005292448</v>
          </cell>
          <cell r="S149">
            <v>0.32208384166493959</v>
          </cell>
          <cell r="X149">
            <v>81.984375327559391</v>
          </cell>
        </row>
        <row r="150">
          <cell r="A150">
            <v>14.686671734999999</v>
          </cell>
          <cell r="B150">
            <v>0.53150741759106657</v>
          </cell>
          <cell r="C150">
            <v>0.32719379040028812</v>
          </cell>
          <cell r="H150">
            <v>90.856013362696899</v>
          </cell>
          <cell r="I150">
            <v>14.673553161999999</v>
          </cell>
          <cell r="J150">
            <v>0.50264220642846669</v>
          </cell>
          <cell r="K150">
            <v>0.34204085258685468</v>
          </cell>
          <cell r="P150">
            <v>90.179999999999978</v>
          </cell>
          <cell r="Q150">
            <v>14.670389890999999</v>
          </cell>
          <cell r="R150">
            <v>0.5380353986672326</v>
          </cell>
          <cell r="S150">
            <v>0.33305984569521552</v>
          </cell>
          <cell r="X150">
            <v>81.988073337477886</v>
          </cell>
        </row>
        <row r="151">
          <cell r="A151">
            <v>14.776654005999999</v>
          </cell>
          <cell r="B151">
            <v>0.53069648071861875</v>
          </cell>
          <cell r="C151">
            <v>0.34539106421546278</v>
          </cell>
          <cell r="H151">
            <v>90.843833232518264</v>
          </cell>
          <cell r="I151">
            <v>14.793354335</v>
          </cell>
          <cell r="J151">
            <v>0.50258097926911149</v>
          </cell>
          <cell r="K151">
            <v>0.36152999859558732</v>
          </cell>
          <cell r="P151">
            <v>90.17</v>
          </cell>
          <cell r="Q151">
            <v>14.799512863</v>
          </cell>
          <cell r="R151">
            <v>0.54099065055651463</v>
          </cell>
          <cell r="S151">
            <v>0.34911587328856442</v>
          </cell>
          <cell r="X151">
            <v>82.00316152385922</v>
          </cell>
        </row>
        <row r="152">
          <cell r="A152">
            <v>14.911616563999999</v>
          </cell>
          <cell r="B152">
            <v>0.53002788052195304</v>
          </cell>
          <cell r="C152">
            <v>0.36847841949267929</v>
          </cell>
          <cell r="H152">
            <v>90.809245704107354</v>
          </cell>
          <cell r="I152">
            <v>14.853348363</v>
          </cell>
          <cell r="J152">
            <v>0.50255238277165926</v>
          </cell>
          <cell r="K152">
            <v>0.37116796215348569</v>
          </cell>
          <cell r="P152">
            <v>90.17</v>
          </cell>
          <cell r="Q152">
            <v>14.866719960999999</v>
          </cell>
          <cell r="R152">
            <v>0.54663208459783108</v>
          </cell>
          <cell r="S152">
            <v>0.36221560122263502</v>
          </cell>
          <cell r="X152">
            <v>82.086442642046023</v>
          </cell>
        </row>
        <row r="153">
          <cell r="A153">
            <v>15.001598596999999</v>
          </cell>
          <cell r="B153">
            <v>0.53020735479374181</v>
          </cell>
          <cell r="C153">
            <v>0.3835130361489264</v>
          </cell>
          <cell r="H153">
            <v>90.844756108520286</v>
          </cell>
          <cell r="I153">
            <v>14.973187563</v>
          </cell>
          <cell r="J153">
            <v>0.50249719196989295</v>
          </cell>
          <cell r="K153">
            <v>0.39091300316826483</v>
          </cell>
          <cell r="P153">
            <v>90.160000000000053</v>
          </cell>
          <cell r="Q153">
            <v>15.003148793999999</v>
          </cell>
          <cell r="R153">
            <v>0.55099360587925816</v>
          </cell>
          <cell r="S153">
            <v>0.3828461105508173</v>
          </cell>
          <cell r="X153">
            <v>82.130346365027094</v>
          </cell>
        </row>
        <row r="154">
          <cell r="A154">
            <v>15.096579552</v>
          </cell>
          <cell r="B154">
            <v>0.53034093447131181</v>
          </cell>
          <cell r="C154">
            <v>0.40159557348720448</v>
          </cell>
          <cell r="H154">
            <v>90.870240327608386</v>
          </cell>
          <cell r="I154">
            <v>15.053136957</v>
          </cell>
          <cell r="J154">
            <v>0.50245774339371041</v>
          </cell>
          <cell r="K154">
            <v>0.40421850986650848</v>
          </cell>
          <cell r="P154">
            <v>90.199999999999989</v>
          </cell>
          <cell r="Q154">
            <v>15.070998907</v>
          </cell>
          <cell r="R154">
            <v>0.55246633901068309</v>
          </cell>
          <cell r="S154">
            <v>0.3940785291615243</v>
          </cell>
          <cell r="X154">
            <v>82.153641933325403</v>
          </cell>
        </row>
        <row r="155">
          <cell r="A155">
            <v>15.186561347</v>
          </cell>
          <cell r="B155">
            <v>0.52890377964001867</v>
          </cell>
          <cell r="C155">
            <v>0.41624938890021679</v>
          </cell>
          <cell r="H155">
            <v>90.841209833791851</v>
          </cell>
          <cell r="I155">
            <v>15.173166449</v>
          </cell>
          <cell r="J155">
            <v>0.50238792689320533</v>
          </cell>
          <cell r="K155">
            <v>0.42421938272781401</v>
          </cell>
          <cell r="P155">
            <v>90.210000000000022</v>
          </cell>
          <cell r="Q155">
            <v>15.200384854999999</v>
          </cell>
          <cell r="R155">
            <v>0.55180742677869055</v>
          </cell>
          <cell r="S155">
            <v>0.41332273115576412</v>
          </cell>
          <cell r="X155">
            <v>82.096036402505192</v>
          </cell>
        </row>
        <row r="156">
          <cell r="A156">
            <v>15.27654338</v>
          </cell>
          <cell r="B156">
            <v>0.52787767172118094</v>
          </cell>
          <cell r="C156">
            <v>0.43232814610895842</v>
          </cell>
          <cell r="H156">
            <v>90.842509315253992</v>
          </cell>
          <cell r="I156">
            <v>15.292970997999999</v>
          </cell>
          <cell r="J156">
            <v>0.50231508849963113</v>
          </cell>
          <cell r="K156">
            <v>0.4440923058260462</v>
          </cell>
          <cell r="P156">
            <v>90.230000000000018</v>
          </cell>
          <cell r="Q156">
            <v>15.270207881999999</v>
          </cell>
          <cell r="R156">
            <v>0.55715299783947858</v>
          </cell>
          <cell r="S156">
            <v>0.42660683823011047</v>
          </cell>
          <cell r="X156">
            <v>82.165586063029039</v>
          </cell>
        </row>
        <row r="157">
          <cell r="A157">
            <v>15.411563397</v>
          </cell>
          <cell r="B157">
            <v>0.5280693464924503</v>
          </cell>
          <cell r="C157">
            <v>0.45676963459593278</v>
          </cell>
          <cell r="H157">
            <v>90.812325733652102</v>
          </cell>
          <cell r="I157">
            <v>15.372842943</v>
          </cell>
          <cell r="J157">
            <v>0.50226199672738214</v>
          </cell>
          <cell r="K157">
            <v>0.45761099741991379</v>
          </cell>
          <cell r="P157">
            <v>90.210000000000022</v>
          </cell>
          <cell r="Q157">
            <v>15.400295019</v>
          </cell>
          <cell r="R157">
            <v>0.55975230956093369</v>
          </cell>
          <cell r="S157">
            <v>0.44658607071076212</v>
          </cell>
          <cell r="X157">
            <v>82.19300129790075</v>
          </cell>
        </row>
        <row r="158">
          <cell r="A158">
            <v>15.501545668</v>
          </cell>
          <cell r="B158">
            <v>0.52644094447035772</v>
          </cell>
          <cell r="C158">
            <v>0.47330715896146092</v>
          </cell>
          <cell r="H158">
            <v>90.788965365458637</v>
          </cell>
          <cell r="I158">
            <v>15.49078767</v>
          </cell>
          <cell r="J158">
            <v>0.50218822050041434</v>
          </cell>
          <cell r="K158">
            <v>0.47773979506447523</v>
          </cell>
          <cell r="P158">
            <v>90.179999999999978</v>
          </cell>
          <cell r="Q158">
            <v>15.466966868</v>
          </cell>
          <cell r="R158">
            <v>0.55755876165937901</v>
          </cell>
          <cell r="S158">
            <v>0.45519987263908029</v>
          </cell>
          <cell r="X158">
            <v>82.123976828642</v>
          </cell>
        </row>
        <row r="159">
          <cell r="A159">
            <v>15.596526385000001</v>
          </cell>
          <cell r="B159">
            <v>0.52796617501135445</v>
          </cell>
          <cell r="C159">
            <v>0.48717574996720298</v>
          </cell>
          <cell r="H159">
            <v>90.829294879096977</v>
          </cell>
          <cell r="I159">
            <v>15.572678267000001</v>
          </cell>
          <cell r="J159">
            <v>0.50214941202861374</v>
          </cell>
          <cell r="K159">
            <v>0.49121588898700441</v>
          </cell>
          <cell r="P159">
            <v>90.179999999999978</v>
          </cell>
          <cell r="Q159">
            <v>15.603842974000001</v>
          </cell>
          <cell r="R159">
            <v>0.55845653554382979</v>
          </cell>
          <cell r="S159">
            <v>0.47591030737611828</v>
          </cell>
          <cell r="X159">
            <v>82.061973723660003</v>
          </cell>
        </row>
        <row r="160">
          <cell r="A160">
            <v>15.691507579</v>
          </cell>
          <cell r="B160">
            <v>0.52700958813499121</v>
          </cell>
          <cell r="C160">
            <v>0.50343555500464987</v>
          </cell>
          <cell r="H160">
            <v>90.77395603347729</v>
          </cell>
          <cell r="I160">
            <v>15.652674897000001</v>
          </cell>
          <cell r="J160">
            <v>0.5021062046808924</v>
          </cell>
          <cell r="K160">
            <v>0.50477726216239738</v>
          </cell>
          <cell r="P160">
            <v>90.179999999999978</v>
          </cell>
          <cell r="Q160">
            <v>15.666666985000001</v>
          </cell>
          <cell r="R160">
            <v>0.55720488770229526</v>
          </cell>
          <cell r="S160">
            <v>0.48165661554571931</v>
          </cell>
          <cell r="X160">
            <v>82.090038348358959</v>
          </cell>
        </row>
        <row r="161">
          <cell r="A161">
            <v>15.781489611</v>
          </cell>
          <cell r="B161">
            <v>0.52713253943837557</v>
          </cell>
          <cell r="C161">
            <v>0.51193960567889074</v>
          </cell>
          <cell r="H161">
            <v>90.76541217354152</v>
          </cell>
          <cell r="I161">
            <v>15.770672558999999</v>
          </cell>
          <cell r="J161">
            <v>0.5021064726327763</v>
          </cell>
          <cell r="K161">
            <v>0.50477726293404557</v>
          </cell>
          <cell r="P161">
            <v>90.13000000000001</v>
          </cell>
          <cell r="Q161">
            <v>15.811125993999999</v>
          </cell>
          <cell r="R161">
            <v>0.54697703975172107</v>
          </cell>
          <cell r="S161">
            <v>0.51163753593885031</v>
          </cell>
          <cell r="X161">
            <v>82.115834366811455</v>
          </cell>
        </row>
        <row r="162">
          <cell r="A162">
            <v>15.876404286</v>
          </cell>
          <cell r="B162">
            <v>0.52857632243193442</v>
          </cell>
          <cell r="C162">
            <v>0.50416189253840527</v>
          </cell>
          <cell r="H162">
            <v>90.894459212271272</v>
          </cell>
          <cell r="I162">
            <v>15.872566224</v>
          </cell>
          <cell r="J162">
            <v>0.50210308600751141</v>
          </cell>
          <cell r="K162">
            <v>0.50626987063787598</v>
          </cell>
          <cell r="P162">
            <v>90.14</v>
          </cell>
          <cell r="Q162">
            <v>15.877573967</v>
          </cell>
          <cell r="R162">
            <v>0.72524588080860564</v>
          </cell>
          <cell r="S162">
            <v>0.50646006953907818</v>
          </cell>
          <cell r="X162">
            <v>87.334353222675134</v>
          </cell>
        </row>
        <row r="163">
          <cell r="A163">
            <v>16.006378174999998</v>
          </cell>
          <cell r="B163">
            <v>0.52710112018545086</v>
          </cell>
          <cell r="C163">
            <v>0.49138459919008881</v>
          </cell>
          <cell r="H163">
            <v>90.842292851699199</v>
          </cell>
          <cell r="I163">
            <v>15.953419606000001</v>
          </cell>
          <cell r="J163">
            <v>0.50210298180367141</v>
          </cell>
          <cell r="K163">
            <v>0.50631251655473364</v>
          </cell>
          <cell r="P163">
            <v>90.230000000000018</v>
          </cell>
          <cell r="Q163">
            <v>16.008550883000002</v>
          </cell>
          <cell r="R163">
            <v>0.77731627478209286</v>
          </cell>
          <cell r="S163">
            <v>0.50360850946111524</v>
          </cell>
          <cell r="X163">
            <v>88.897330168352681</v>
          </cell>
        </row>
        <row r="164">
          <cell r="A164">
            <v>16.101359129999999</v>
          </cell>
          <cell r="B164">
            <v>0.52783000821066639</v>
          </cell>
          <cell r="C164">
            <v>0.49699506683417771</v>
          </cell>
          <cell r="H164">
            <v>90.827270008516081</v>
          </cell>
          <cell r="I164">
            <v>16.070344803000001</v>
          </cell>
          <cell r="J164">
            <v>0.50210703830421366</v>
          </cell>
          <cell r="K164">
            <v>0.5052463732612299</v>
          </cell>
          <cell r="P164">
            <v>90.19000000000004</v>
          </cell>
          <cell r="Q164">
            <v>16.074232816999999</v>
          </cell>
          <cell r="R164">
            <v>0.56870727042072955</v>
          </cell>
          <cell r="S164">
            <v>0.49655070803815721</v>
          </cell>
          <cell r="X164">
            <v>82.817502094392935</v>
          </cell>
        </row>
        <row r="165">
          <cell r="A165">
            <v>16.196340323000001</v>
          </cell>
          <cell r="B165">
            <v>0.52703326373707116</v>
          </cell>
          <cell r="C165">
            <v>0.49899829621734249</v>
          </cell>
          <cell r="H165">
            <v>90.914897953869797</v>
          </cell>
          <cell r="I165">
            <v>16.152322694999999</v>
          </cell>
          <cell r="J165">
            <v>0.50210604836856276</v>
          </cell>
          <cell r="K165">
            <v>0.50554489392902024</v>
          </cell>
          <cell r="P165">
            <v>90.17</v>
          </cell>
          <cell r="Q165">
            <v>16.210211992000001</v>
          </cell>
          <cell r="R165">
            <v>0.52307913545398999</v>
          </cell>
          <cell r="S165">
            <v>0.50819680151129654</v>
          </cell>
          <cell r="X165">
            <v>81.45587752549109</v>
          </cell>
        </row>
        <row r="166">
          <cell r="A166">
            <v>16.281323194999999</v>
          </cell>
          <cell r="B166">
            <v>0.52795962649217587</v>
          </cell>
          <cell r="C166">
            <v>0.49547913182971431</v>
          </cell>
          <cell r="H166">
            <v>90.882579572909577</v>
          </cell>
          <cell r="I166">
            <v>16.292182546999999</v>
          </cell>
          <cell r="J166">
            <v>0.50210604836856276</v>
          </cell>
          <cell r="K166">
            <v>0.50554489392902024</v>
          </cell>
          <cell r="P166">
            <v>90.210000000000022</v>
          </cell>
          <cell r="Q166">
            <v>16.273186922000001</v>
          </cell>
          <cell r="R166">
            <v>0.5444907979040674</v>
          </cell>
          <cell r="S166">
            <v>0.50640860090149042</v>
          </cell>
          <cell r="X166">
            <v>82.14923045529919</v>
          </cell>
        </row>
        <row r="167">
          <cell r="A167">
            <v>16.37127328</v>
          </cell>
          <cell r="B167">
            <v>0.52837350980619924</v>
          </cell>
          <cell r="C167">
            <v>0.49471805306360039</v>
          </cell>
          <cell r="H167">
            <v>90.868559210609192</v>
          </cell>
          <cell r="I167">
            <v>16.373164381999999</v>
          </cell>
          <cell r="J167">
            <v>0.50210604836856276</v>
          </cell>
          <cell r="K167">
            <v>0.50554489392902024</v>
          </cell>
          <cell r="P167">
            <v>90.17</v>
          </cell>
          <cell r="Q167">
            <v>16.405876875000001</v>
          </cell>
          <cell r="R167">
            <v>0.55369081172292667</v>
          </cell>
          <cell r="S167">
            <v>0.50207533806588844</v>
          </cell>
          <cell r="X167">
            <v>82.351762306921444</v>
          </cell>
        </row>
        <row r="168">
          <cell r="A168">
            <v>16.506246806</v>
          </cell>
          <cell r="B168">
            <v>0.52875524521434758</v>
          </cell>
          <cell r="C168">
            <v>0.49636535675555371</v>
          </cell>
          <cell r="H168">
            <v>90.900432120104057</v>
          </cell>
          <cell r="I168">
            <v>16.491032148999999</v>
          </cell>
          <cell r="J168">
            <v>0.50210604836856276</v>
          </cell>
          <cell r="K168">
            <v>0.50554489392902024</v>
          </cell>
          <cell r="P168">
            <v>90.17</v>
          </cell>
          <cell r="Q168">
            <v>16.470978022000001</v>
          </cell>
          <cell r="R168">
            <v>0.54728762312851664</v>
          </cell>
          <cell r="S168">
            <v>0.503864629920595</v>
          </cell>
          <cell r="X168">
            <v>82.169983359846825</v>
          </cell>
        </row>
        <row r="169">
          <cell r="A169">
            <v>16.601227522999999</v>
          </cell>
          <cell r="B169">
            <v>0.5292871353174543</v>
          </cell>
          <cell r="C169">
            <v>0.49449841795134919</v>
          </cell>
          <cell r="H169">
            <v>90.887871217917805</v>
          </cell>
          <cell r="I169">
            <v>16.572989325999998</v>
          </cell>
          <cell r="J169">
            <v>0.50210604836856276</v>
          </cell>
          <cell r="K169">
            <v>0.50554489392902024</v>
          </cell>
          <cell r="P169">
            <v>90.179999999999978</v>
          </cell>
          <cell r="Q169">
            <v>16.600419998</v>
          </cell>
          <cell r="R169">
            <v>0.56374841918924301</v>
          </cell>
          <cell r="S169">
            <v>0.50165785962663523</v>
          </cell>
          <cell r="X169">
            <v>82.678821965092041</v>
          </cell>
        </row>
        <row r="170">
          <cell r="A170">
            <v>16.696208716000001</v>
          </cell>
          <cell r="B170">
            <v>0.52928180043910122</v>
          </cell>
          <cell r="C170">
            <v>0.49477533745015229</v>
          </cell>
          <cell r="H170">
            <v>90.908010444988093</v>
          </cell>
          <cell r="I170">
            <v>16.652923952999998</v>
          </cell>
          <cell r="J170">
            <v>0.50210604836856276</v>
          </cell>
          <cell r="K170">
            <v>0.50554489392902024</v>
          </cell>
          <cell r="P170">
            <v>90.17</v>
          </cell>
          <cell r="Q170">
            <v>16.670459986000001</v>
          </cell>
          <cell r="R170">
            <v>0.54855179679694588</v>
          </cell>
          <cell r="S170">
            <v>0.5032934734918556</v>
          </cell>
          <cell r="X170">
            <v>82.219502522774448</v>
          </cell>
        </row>
        <row r="171">
          <cell r="A171">
            <v>16.786190510000001</v>
          </cell>
          <cell r="B171">
            <v>0.52938545411315396</v>
          </cell>
          <cell r="C171">
            <v>0.49442779133738002</v>
          </cell>
          <cell r="H171">
            <v>90.947399457275608</v>
          </cell>
          <cell r="I171">
            <v>16.770913477000001</v>
          </cell>
          <cell r="J171">
            <v>0.50210604836856276</v>
          </cell>
          <cell r="K171">
            <v>0.50554489392902024</v>
          </cell>
          <cell r="P171">
            <v>90.179999999999978</v>
          </cell>
          <cell r="Q171">
            <v>16.803111791999999</v>
          </cell>
          <cell r="R171">
            <v>0.5354378442609824</v>
          </cell>
          <cell r="S171">
            <v>0.50538544443607569</v>
          </cell>
          <cell r="X171">
            <v>81.848412156992097</v>
          </cell>
        </row>
        <row r="172">
          <cell r="A172">
            <v>16.876173497</v>
          </cell>
          <cell r="B172">
            <v>0.52818822020087808</v>
          </cell>
          <cell r="C172">
            <v>0.49405362020022969</v>
          </cell>
          <cell r="H172">
            <v>91.874223923743543</v>
          </cell>
          <cell r="I172">
            <v>16.852770013000001</v>
          </cell>
          <cell r="J172">
            <v>0.50210524451089067</v>
          </cell>
          <cell r="K172">
            <v>0.50580076893132309</v>
          </cell>
          <cell r="P172">
            <v>90.300000000000011</v>
          </cell>
          <cell r="Q172">
            <v>16.870160817999999</v>
          </cell>
          <cell r="R172">
            <v>0.38439989248559991</v>
          </cell>
          <cell r="S172">
            <v>0.54018603516740327</v>
          </cell>
          <cell r="X172">
            <v>77.423385052268685</v>
          </cell>
        </row>
        <row r="173">
          <cell r="A173">
            <v>17.011146308000001</v>
          </cell>
          <cell r="B173">
            <v>0.53008348416264861</v>
          </cell>
          <cell r="C173">
            <v>0.49574569950337388</v>
          </cell>
          <cell r="H173">
            <v>93.12821624867</v>
          </cell>
          <cell r="I173">
            <v>16.972670616999999</v>
          </cell>
          <cell r="J173">
            <v>0.50209838971103271</v>
          </cell>
          <cell r="K173">
            <v>0.50622717149487861</v>
          </cell>
          <cell r="P173">
            <v>91.46999999999997</v>
          </cell>
          <cell r="Q173">
            <v>16.999710797999999</v>
          </cell>
          <cell r="R173">
            <v>0.41446834585131592</v>
          </cell>
          <cell r="S173">
            <v>0.53099678875900713</v>
          </cell>
          <cell r="X173">
            <v>79.245612026195502</v>
          </cell>
        </row>
        <row r="174">
          <cell r="A174">
            <v>17.101128579000001</v>
          </cell>
          <cell r="B174">
            <v>0.53254204944614358</v>
          </cell>
          <cell r="C174">
            <v>0.49551009101293891</v>
          </cell>
          <cell r="H174">
            <v>94.302432820207528</v>
          </cell>
          <cell r="I174">
            <v>17.092542261999998</v>
          </cell>
          <cell r="J174">
            <v>0.50208161558787989</v>
          </cell>
          <cell r="K174">
            <v>0.50678131120757497</v>
          </cell>
          <cell r="P174">
            <v>92.679999999999993</v>
          </cell>
          <cell r="Q174">
            <v>17.065394878999999</v>
          </cell>
          <cell r="R174">
            <v>0.39905333277784449</v>
          </cell>
          <cell r="S174">
            <v>0.53609085830215719</v>
          </cell>
          <cell r="X174">
            <v>79.270375084709812</v>
          </cell>
        </row>
        <row r="175">
          <cell r="A175">
            <v>17.196109534000001</v>
          </cell>
          <cell r="B175">
            <v>0.53533667241425509</v>
          </cell>
          <cell r="C175">
            <v>0.49593943450109879</v>
          </cell>
          <cell r="H175">
            <v>95.536730301459713</v>
          </cell>
          <cell r="I175">
            <v>17.210556013000001</v>
          </cell>
          <cell r="J175">
            <v>0.50208560365568666</v>
          </cell>
          <cell r="K175">
            <v>0.50669611240683543</v>
          </cell>
          <cell r="P175">
            <v>94.25</v>
          </cell>
          <cell r="Q175">
            <v>17.196326971000001</v>
          </cell>
          <cell r="R175">
            <v>0.35987060148450062</v>
          </cell>
          <cell r="S175">
            <v>0.5494298310862139</v>
          </cell>
          <cell r="X175">
            <v>79.455421165898301</v>
          </cell>
        </row>
        <row r="176">
          <cell r="A176">
            <v>17.281092644000001</v>
          </cell>
          <cell r="B176">
            <v>0.53703848407172505</v>
          </cell>
          <cell r="C176">
            <v>0.49606507161033969</v>
          </cell>
          <cell r="H176">
            <v>96.408555467001179</v>
          </cell>
          <cell r="I176">
            <v>17.292420086</v>
          </cell>
          <cell r="J176">
            <v>0.50208210183069291</v>
          </cell>
          <cell r="K176">
            <v>0.50673861512343377</v>
          </cell>
          <cell r="P176">
            <v>95.110000000000028</v>
          </cell>
          <cell r="Q176">
            <v>17.267700910999999</v>
          </cell>
          <cell r="R176">
            <v>0.36923148079162221</v>
          </cell>
          <cell r="S176">
            <v>0.5450117354721189</v>
          </cell>
          <cell r="X176">
            <v>80.525486049189354</v>
          </cell>
        </row>
        <row r="177">
          <cell r="A177">
            <v>17.376073600000002</v>
          </cell>
          <cell r="B177">
            <v>0.53915598326745395</v>
          </cell>
          <cell r="C177">
            <v>0.49528845714819048</v>
          </cell>
          <cell r="H177">
            <v>97.572031604182527</v>
          </cell>
          <cell r="I177">
            <v>17.37236648</v>
          </cell>
          <cell r="J177">
            <v>0.50206168714974242</v>
          </cell>
          <cell r="K177">
            <v>0.50695086263549116</v>
          </cell>
          <cell r="P177">
            <v>95.960000000000022</v>
          </cell>
          <cell r="Q177">
            <v>17.355230808000002</v>
          </cell>
          <cell r="R177">
            <v>0.40744555111003899</v>
          </cell>
          <cell r="S177">
            <v>0.53170824943143258</v>
          </cell>
          <cell r="X177">
            <v>82.395651297969593</v>
          </cell>
        </row>
        <row r="178">
          <cell r="A178">
            <v>17.506047488</v>
          </cell>
          <cell r="B178">
            <v>0.54221880120358823</v>
          </cell>
          <cell r="C178">
            <v>0.49624842232164867</v>
          </cell>
          <cell r="H178">
            <v>99.303287499178751</v>
          </cell>
          <cell r="I178">
            <v>17.492245815</v>
          </cell>
          <cell r="J178">
            <v>0.50201641463927438</v>
          </cell>
          <cell r="K178">
            <v>0.50737490853993572</v>
          </cell>
          <cell r="P178">
            <v>97.43</v>
          </cell>
          <cell r="Q178">
            <v>17.511763811000002</v>
          </cell>
          <cell r="R178">
            <v>0.37338436529578511</v>
          </cell>
          <cell r="S178">
            <v>0.53856303173197095</v>
          </cell>
          <cell r="X178">
            <v>83.014120539740091</v>
          </cell>
        </row>
        <row r="179">
          <cell r="A179">
            <v>17.596029759</v>
          </cell>
          <cell r="B179">
            <v>0.5448600588756114</v>
          </cell>
          <cell r="C179">
            <v>0.4955353925963164</v>
          </cell>
          <cell r="H179">
            <v>100.5646586593237</v>
          </cell>
          <cell r="I179">
            <v>17.572192814000001</v>
          </cell>
          <cell r="J179">
            <v>0.50203405032035453</v>
          </cell>
          <cell r="K179">
            <v>0.50724819412968702</v>
          </cell>
          <cell r="P179">
            <v>98.419999999999987</v>
          </cell>
          <cell r="Q179">
            <v>17.572489022999999</v>
          </cell>
          <cell r="R179">
            <v>0.60901852191248962</v>
          </cell>
          <cell r="S179">
            <v>0.49682169410994348</v>
          </cell>
          <cell r="X179">
            <v>91.192007741721</v>
          </cell>
        </row>
        <row r="180">
          <cell r="A180">
            <v>17.686011553</v>
          </cell>
          <cell r="B180">
            <v>0.5470988829941571</v>
          </cell>
          <cell r="C180">
            <v>0.49631510706874438</v>
          </cell>
          <cell r="H180">
            <v>101.61577628684491</v>
          </cell>
          <cell r="I180">
            <v>17.690084633000001</v>
          </cell>
          <cell r="J180">
            <v>0.50203339580095396</v>
          </cell>
          <cell r="K180">
            <v>0.50724809204427268</v>
          </cell>
          <cell r="P180">
            <v>99.980000000000018</v>
          </cell>
          <cell r="Q180">
            <v>17.704355955</v>
          </cell>
          <cell r="R180">
            <v>0.58014260285381702</v>
          </cell>
          <cell r="S180">
            <v>0.49681684619639149</v>
          </cell>
          <cell r="X180">
            <v>91.907367228654365</v>
          </cell>
        </row>
        <row r="181">
          <cell r="A181">
            <v>17.775993585999998</v>
          </cell>
          <cell r="B181">
            <v>0.5489504359447096</v>
          </cell>
          <cell r="C181">
            <v>0.49669815808986811</v>
          </cell>
          <cell r="H181">
            <v>102.7646164441035</v>
          </cell>
          <cell r="I181">
            <v>17.770083222</v>
          </cell>
          <cell r="J181">
            <v>0.50195831580888628</v>
          </cell>
          <cell r="K181">
            <v>0.50766789098249998</v>
          </cell>
          <cell r="P181">
            <v>100.92</v>
          </cell>
          <cell r="Q181">
            <v>17.768328905000001</v>
          </cell>
          <cell r="R181">
            <v>0.52561579611142195</v>
          </cell>
          <cell r="S181">
            <v>0.49780843039141182</v>
          </cell>
          <cell r="X181">
            <v>90.946274701447877</v>
          </cell>
        </row>
        <row r="182">
          <cell r="A182">
            <v>17.910966396999999</v>
          </cell>
          <cell r="B182">
            <v>0.54898263908555234</v>
          </cell>
          <cell r="C182">
            <v>0.49256008210254032</v>
          </cell>
          <cell r="H182">
            <v>104.85847890347181</v>
          </cell>
          <cell r="I182">
            <v>17.851967684000002</v>
          </cell>
          <cell r="J182">
            <v>0.50191743968759883</v>
          </cell>
          <cell r="K182">
            <v>0.50787716618146772</v>
          </cell>
          <cell r="P182">
            <v>101.87</v>
          </cell>
          <cell r="Q182">
            <v>17.906835794999999</v>
          </cell>
          <cell r="R182">
            <v>0.51443691661808211</v>
          </cell>
          <cell r="S182">
            <v>0.50023631184593476</v>
          </cell>
          <cell r="X182">
            <v>91.735050156267206</v>
          </cell>
        </row>
        <row r="183">
          <cell r="A183">
            <v>18.000947714999999</v>
          </cell>
          <cell r="B183">
            <v>0.54516887156457572</v>
          </cell>
          <cell r="C183">
            <v>0.48976000169131811</v>
          </cell>
          <cell r="H183">
            <v>106.1818892947578</v>
          </cell>
          <cell r="I183">
            <v>17.991846375000002</v>
          </cell>
          <cell r="J183">
            <v>0.50199105998203752</v>
          </cell>
          <cell r="K183">
            <v>0.50754405486110488</v>
          </cell>
          <cell r="P183">
            <v>104.01</v>
          </cell>
          <cell r="Q183">
            <v>17.970636845000001</v>
          </cell>
          <cell r="R183">
            <v>0.51910245464791582</v>
          </cell>
          <cell r="S183">
            <v>0.49585991856707567</v>
          </cell>
          <cell r="X183">
            <v>93.207131889559491</v>
          </cell>
        </row>
        <row r="184">
          <cell r="A184">
            <v>18.090929508999999</v>
          </cell>
          <cell r="B184">
            <v>0.54597795772943003</v>
          </cell>
          <cell r="C184">
            <v>0.49010034218503512</v>
          </cell>
          <cell r="H184">
            <v>107.3953299778051</v>
          </cell>
          <cell r="I184">
            <v>18.072804598000001</v>
          </cell>
          <cell r="J184">
            <v>0.50193768708613329</v>
          </cell>
          <cell r="K184">
            <v>0.50775049197067368</v>
          </cell>
          <cell r="P184">
            <v>105.18</v>
          </cell>
          <cell r="Q184">
            <v>18.103433848000002</v>
          </cell>
          <cell r="R184">
            <v>0.51600503773757089</v>
          </cell>
          <cell r="S184">
            <v>0.49584742500436518</v>
          </cell>
          <cell r="X184">
            <v>94.8626054427518</v>
          </cell>
        </row>
        <row r="185">
          <cell r="A185">
            <v>18.180911542</v>
          </cell>
          <cell r="B185">
            <v>0.54735399273719665</v>
          </cell>
          <cell r="C185">
            <v>0.49141995152762469</v>
          </cell>
          <cell r="H185">
            <v>108.7742584062776</v>
          </cell>
          <cell r="I185">
            <v>18.192703387000002</v>
          </cell>
          <cell r="J185">
            <v>0.50189301922570151</v>
          </cell>
          <cell r="K185">
            <v>0.50791512411690765</v>
          </cell>
          <cell r="P185">
            <v>106.74</v>
          </cell>
          <cell r="Q185">
            <v>18.172705889</v>
          </cell>
          <cell r="R185">
            <v>0.50984848438848074</v>
          </cell>
          <cell r="S185">
            <v>0.49642127695083499</v>
          </cell>
          <cell r="X185">
            <v>95.472808173937892</v>
          </cell>
        </row>
        <row r="186">
          <cell r="A186">
            <v>18.270893336</v>
          </cell>
          <cell r="B186">
            <v>0.54781032946219055</v>
          </cell>
          <cell r="C186">
            <v>0.49162989805498492</v>
          </cell>
          <cell r="H186">
            <v>110.0486306319718</v>
          </cell>
          <cell r="I186">
            <v>18.252654943</v>
          </cell>
          <cell r="J186">
            <v>0.50192986913546889</v>
          </cell>
          <cell r="K186">
            <v>0.50779260779188196</v>
          </cell>
          <cell r="P186">
            <v>107.75</v>
          </cell>
          <cell r="Q186">
            <v>18.241082906999999</v>
          </cell>
          <cell r="R186">
            <v>0.51692920100152517</v>
          </cell>
          <cell r="S186">
            <v>0.49666808641369448</v>
          </cell>
          <cell r="X186">
            <v>96.573390597055607</v>
          </cell>
        </row>
        <row r="187">
          <cell r="A187">
            <v>18.405815363999999</v>
          </cell>
          <cell r="B187">
            <v>0.54795349120528025</v>
          </cell>
          <cell r="C187">
            <v>0.49228281228823179</v>
          </cell>
          <cell r="H187">
            <v>111.86559785615199</v>
          </cell>
          <cell r="I187">
            <v>18.370562406000001</v>
          </cell>
          <cell r="J187">
            <v>0.50184842434351828</v>
          </cell>
          <cell r="K187">
            <v>0.50803517615101967</v>
          </cell>
          <cell r="P187">
            <v>109.44</v>
          </cell>
          <cell r="Q187">
            <v>18.378852844000001</v>
          </cell>
          <cell r="R187">
            <v>0.51846668865804968</v>
          </cell>
          <cell r="S187">
            <v>0.49599927706455471</v>
          </cell>
          <cell r="X187">
            <v>98.335484023052615</v>
          </cell>
        </row>
        <row r="188">
          <cell r="A188">
            <v>18.500796318999999</v>
          </cell>
          <cell r="B188">
            <v>0.54746510642856139</v>
          </cell>
          <cell r="C188">
            <v>0.4921446496245685</v>
          </cell>
          <cell r="H188">
            <v>113.2566293582379</v>
          </cell>
          <cell r="I188">
            <v>18.452587278999999</v>
          </cell>
          <cell r="J188">
            <v>0.50179129992639926</v>
          </cell>
          <cell r="K188">
            <v>0.50819591078884685</v>
          </cell>
          <cell r="P188">
            <v>110.44</v>
          </cell>
          <cell r="Q188">
            <v>18.446732998000002</v>
          </cell>
          <cell r="R188">
            <v>0.51363158264815534</v>
          </cell>
          <cell r="S188">
            <v>0.49715316422910388</v>
          </cell>
          <cell r="X188">
            <v>98.988552530948354</v>
          </cell>
        </row>
        <row r="189">
          <cell r="A189">
            <v>18.585779428999999</v>
          </cell>
          <cell r="B189">
            <v>0.54736780174638977</v>
          </cell>
          <cell r="C189">
            <v>0.49190416870981363</v>
          </cell>
          <cell r="H189">
            <v>114.4955196961071</v>
          </cell>
          <cell r="I189">
            <v>18.592385994000001</v>
          </cell>
          <cell r="J189">
            <v>0.50191501024406315</v>
          </cell>
          <cell r="K189">
            <v>0.50787797514657684</v>
          </cell>
          <cell r="P189">
            <v>112.54</v>
          </cell>
          <cell r="Q189">
            <v>18.582718848999999</v>
          </cell>
          <cell r="R189">
            <v>0.50382386247661293</v>
          </cell>
          <cell r="S189">
            <v>0.49646841580354861</v>
          </cell>
          <cell r="X189">
            <v>100.3891019049524</v>
          </cell>
        </row>
        <row r="190">
          <cell r="A190">
            <v>18.680760383999999</v>
          </cell>
          <cell r="B190">
            <v>0.54693868728098349</v>
          </cell>
          <cell r="C190">
            <v>0.4926331805481951</v>
          </cell>
          <cell r="H190">
            <v>115.7842590313969</v>
          </cell>
          <cell r="I190">
            <v>18.652339023</v>
          </cell>
          <cell r="J190">
            <v>0.50186596793356197</v>
          </cell>
          <cell r="K190">
            <v>0.50799614035942886</v>
          </cell>
          <cell r="P190">
            <v>113.47</v>
          </cell>
          <cell r="Q190">
            <v>18.652132988000002</v>
          </cell>
          <cell r="R190">
            <v>0.50164483516500347</v>
          </cell>
          <cell r="S190">
            <v>0.49605625948216292</v>
          </cell>
          <cell r="X190">
            <v>101.2316839317678</v>
          </cell>
        </row>
        <row r="191">
          <cell r="A191">
            <v>18.810734273000001</v>
          </cell>
          <cell r="B191">
            <v>0.54613188180672445</v>
          </cell>
          <cell r="C191">
            <v>0.49364218706924312</v>
          </cell>
          <cell r="H191">
            <v>117.933416222413</v>
          </cell>
          <cell r="I191">
            <v>18.772438572999999</v>
          </cell>
          <cell r="J191">
            <v>0.5017465652167975</v>
          </cell>
          <cell r="K191">
            <v>0.50826973986704149</v>
          </cell>
          <cell r="P191">
            <v>115.05</v>
          </cell>
          <cell r="Q191">
            <v>18.722096919999998</v>
          </cell>
          <cell r="R191">
            <v>0.49571246791822998</v>
          </cell>
          <cell r="S191">
            <v>0.49563252656983758</v>
          </cell>
          <cell r="X191">
            <v>101.8687761587793</v>
          </cell>
        </row>
        <row r="192">
          <cell r="A192">
            <v>18.900715113</v>
          </cell>
          <cell r="B192">
            <v>0.54615070396694099</v>
          </cell>
          <cell r="C192">
            <v>0.49404772312668532</v>
          </cell>
          <cell r="H192">
            <v>119.29499523200511</v>
          </cell>
          <cell r="I192">
            <v>18.892180176</v>
          </cell>
          <cell r="J192">
            <v>0.50182104725664634</v>
          </cell>
          <cell r="K192">
            <v>0.50811628204772019</v>
          </cell>
          <cell r="P192">
            <v>117.08</v>
          </cell>
          <cell r="Q192">
            <v>18.883610963999999</v>
          </cell>
          <cell r="R192">
            <v>0.53310837544812806</v>
          </cell>
          <cell r="S192">
            <v>0.49022558981084829</v>
          </cell>
          <cell r="X192">
            <v>105.28498853777739</v>
          </cell>
        </row>
        <row r="193">
          <cell r="A193">
            <v>18.990697385000001</v>
          </cell>
          <cell r="B193">
            <v>0.54694262736373589</v>
          </cell>
          <cell r="C193">
            <v>0.49529106604062678</v>
          </cell>
          <cell r="H193">
            <v>120.61795992052789</v>
          </cell>
          <cell r="I193">
            <v>18.972177513999998</v>
          </cell>
          <cell r="J193">
            <v>0.50174273835800098</v>
          </cell>
          <cell r="K193">
            <v>0.50826782428218698</v>
          </cell>
          <cell r="P193">
            <v>118.34</v>
          </cell>
          <cell r="Q193">
            <v>18.956645011999999</v>
          </cell>
          <cell r="R193">
            <v>0.53118370647118873</v>
          </cell>
          <cell r="S193">
            <v>0.48941087767157582</v>
          </cell>
          <cell r="X193">
            <v>106.17760690232549</v>
          </cell>
        </row>
        <row r="194">
          <cell r="A194">
            <v>19.080679416999999</v>
          </cell>
          <cell r="B194">
            <v>0.54794988369462549</v>
          </cell>
          <cell r="C194">
            <v>0.49568659082411382</v>
          </cell>
          <cell r="H194">
            <v>122.1467299613203</v>
          </cell>
          <cell r="I194">
            <v>19.089930219999999</v>
          </cell>
          <cell r="J194">
            <v>0.50168252786415557</v>
          </cell>
          <cell r="K194">
            <v>0.50838071485045377</v>
          </cell>
          <cell r="P194">
            <v>120.21</v>
          </cell>
          <cell r="Q194">
            <v>19.102077006999998</v>
          </cell>
          <cell r="R194">
            <v>0.53419679875527215</v>
          </cell>
          <cell r="S194">
            <v>0.49025693399937431</v>
          </cell>
          <cell r="X194">
            <v>108.021058804993</v>
          </cell>
        </row>
        <row r="195">
          <cell r="A195">
            <v>19.170661211999999</v>
          </cell>
          <cell r="B195">
            <v>0.5483974261695167</v>
          </cell>
          <cell r="C195">
            <v>0.49496422553191638</v>
          </cell>
          <cell r="H195">
            <v>123.6481782628904</v>
          </cell>
          <cell r="I195">
            <v>19.169909797999999</v>
          </cell>
          <cell r="J195">
            <v>0.50179043557151337</v>
          </cell>
          <cell r="K195">
            <v>0.50819680532543954</v>
          </cell>
          <cell r="P195">
            <v>121.47</v>
          </cell>
          <cell r="Q195">
            <v>19.173049927000001</v>
          </cell>
          <cell r="R195">
            <v>0.54390789898981817</v>
          </cell>
          <cell r="S195">
            <v>0.49362649929523311</v>
          </cell>
          <cell r="X195">
            <v>109.8119878905587</v>
          </cell>
        </row>
        <row r="196">
          <cell r="A196">
            <v>19.305634261000002</v>
          </cell>
          <cell r="B196">
            <v>0.54971040397136184</v>
          </cell>
          <cell r="C196">
            <v>0.49659514098834379</v>
          </cell>
          <cell r="H196">
            <v>125.77413490068071</v>
          </cell>
          <cell r="I196">
            <v>19.249855523000001</v>
          </cell>
          <cell r="J196">
            <v>0.5016558724815503</v>
          </cell>
          <cell r="K196">
            <v>0.50841444073527065</v>
          </cell>
          <cell r="P196">
            <v>122.84</v>
          </cell>
          <cell r="Q196">
            <v>19.310789824</v>
          </cell>
          <cell r="R196">
            <v>0.54071365196828602</v>
          </cell>
          <cell r="S196">
            <v>0.49673604212435502</v>
          </cell>
          <cell r="X196">
            <v>111.6728148508697</v>
          </cell>
        </row>
        <row r="197">
          <cell r="A197">
            <v>19.395576239</v>
          </cell>
          <cell r="B197">
            <v>0.54907386475085718</v>
          </cell>
          <cell r="C197">
            <v>0.49625089146170109</v>
          </cell>
          <cell r="H197">
            <v>127.3419107414627</v>
          </cell>
          <cell r="I197">
            <v>19.389799544999999</v>
          </cell>
          <cell r="J197">
            <v>0.50160998382847277</v>
          </cell>
          <cell r="K197">
            <v>0.50848634662002257</v>
          </cell>
          <cell r="P197">
            <v>125.13</v>
          </cell>
          <cell r="Q197">
            <v>19.381201983</v>
          </cell>
          <cell r="R197">
            <v>0.50894229322293472</v>
          </cell>
          <cell r="S197">
            <v>0.49435889898774688</v>
          </cell>
          <cell r="X197">
            <v>111.6733253568645</v>
          </cell>
        </row>
        <row r="198">
          <cell r="A198">
            <v>19.500555278</v>
          </cell>
          <cell r="B198">
            <v>0.55038658276836716</v>
          </cell>
          <cell r="C198">
            <v>0.49629262144548641</v>
          </cell>
          <cell r="H198">
            <v>128.94853083953089</v>
          </cell>
          <cell r="I198">
            <v>19.471673277000001</v>
          </cell>
          <cell r="J198">
            <v>0.50160957075455215</v>
          </cell>
          <cell r="K198">
            <v>0.5084860541473839</v>
          </cell>
          <cell r="P198">
            <v>126.4</v>
          </cell>
          <cell r="Q198">
            <v>19.473377942999999</v>
          </cell>
          <cell r="R198">
            <v>0.48904311357408031</v>
          </cell>
          <cell r="S198">
            <v>0.48691544468693709</v>
          </cell>
          <cell r="X198">
            <v>112.1265533747564</v>
          </cell>
        </row>
        <row r="199">
          <cell r="A199">
            <v>19.585538150000001</v>
          </cell>
          <cell r="B199">
            <v>0.55063373628607704</v>
          </cell>
          <cell r="C199">
            <v>0.49684994430756751</v>
          </cell>
          <cell r="H199">
            <v>130.38666739971021</v>
          </cell>
          <cell r="I199">
            <v>19.552625785</v>
          </cell>
          <cell r="J199">
            <v>0.50150834288236223</v>
          </cell>
          <cell r="K199">
            <v>0.50862335629311028</v>
          </cell>
          <cell r="P199">
            <v>127.68</v>
          </cell>
          <cell r="Q199">
            <v>19.606419802000001</v>
          </cell>
          <cell r="R199">
            <v>0.50183893245090183</v>
          </cell>
          <cell r="S199">
            <v>0.49205309248346901</v>
          </cell>
          <cell r="X199">
            <v>114.89549717002581</v>
          </cell>
        </row>
        <row r="200">
          <cell r="A200">
            <v>19.675520182</v>
          </cell>
          <cell r="B200">
            <v>0.54971446621150577</v>
          </cell>
          <cell r="C200">
            <v>0.49723778539461982</v>
          </cell>
          <cell r="H200">
            <v>131.9629443674292</v>
          </cell>
          <cell r="I200">
            <v>19.669550248</v>
          </cell>
          <cell r="J200">
            <v>0.50158872270674371</v>
          </cell>
          <cell r="K200">
            <v>0.5085238114983327</v>
          </cell>
          <cell r="P200">
            <v>129.75</v>
          </cell>
          <cell r="Q200">
            <v>19.674674988</v>
          </cell>
          <cell r="R200">
            <v>0.47335372890571759</v>
          </cell>
          <cell r="S200">
            <v>0.48656413461672188</v>
          </cell>
          <cell r="X200">
            <v>115.0603204346337</v>
          </cell>
        </row>
        <row r="201">
          <cell r="A201">
            <v>19.810494185</v>
          </cell>
          <cell r="B201">
            <v>0.55074659660936853</v>
          </cell>
          <cell r="C201">
            <v>0.49873802180647392</v>
          </cell>
          <cell r="H201">
            <v>134.1471929952846</v>
          </cell>
          <cell r="I201">
            <v>19.752535654999999</v>
          </cell>
          <cell r="J201">
            <v>0.50156126477048568</v>
          </cell>
          <cell r="K201">
            <v>0.50855644195679606</v>
          </cell>
          <cell r="P201">
            <v>131.06</v>
          </cell>
          <cell r="Q201">
            <v>19.808628798000001</v>
          </cell>
          <cell r="R201">
            <v>0.466829254122679</v>
          </cell>
          <cell r="S201">
            <v>0.48285783918420422</v>
          </cell>
          <cell r="X201">
            <v>116.9369498444125</v>
          </cell>
        </row>
        <row r="202">
          <cell r="A202">
            <v>19.900444747000002</v>
          </cell>
          <cell r="B202">
            <v>0.55130291500834505</v>
          </cell>
          <cell r="C202">
            <v>0.49945262439277599</v>
          </cell>
          <cell r="H202">
            <v>135.692348893342</v>
          </cell>
          <cell r="I202">
            <v>19.892438368000001</v>
          </cell>
          <cell r="J202">
            <v>0.50150659165244382</v>
          </cell>
          <cell r="K202">
            <v>0.50862195668405619</v>
          </cell>
          <cell r="P202">
            <v>133.31</v>
          </cell>
          <cell r="Q202">
            <v>19.876288891000002</v>
          </cell>
          <cell r="R202">
            <v>0.3799890952445738</v>
          </cell>
          <cell r="S202">
            <v>0.48402425908489077</v>
          </cell>
          <cell r="X202">
            <v>115.3122171303055</v>
          </cell>
        </row>
        <row r="203">
          <cell r="A203">
            <v>19.990426541000001</v>
          </cell>
          <cell r="B203">
            <v>0.55149599777400027</v>
          </cell>
          <cell r="C203">
            <v>0.49950524496684567</v>
          </cell>
          <cell r="H203">
            <v>137.27426279989021</v>
          </cell>
          <cell r="I203">
            <v>19.952388108000001</v>
          </cell>
          <cell r="J203">
            <v>0.50162360307739384</v>
          </cell>
          <cell r="K203">
            <v>0.50849783058784614</v>
          </cell>
          <cell r="P203">
            <v>134.44999999999999</v>
          </cell>
          <cell r="Q203">
            <v>19.944455862000002</v>
          </cell>
          <cell r="R203">
            <v>0.41792573820135698</v>
          </cell>
          <cell r="S203">
            <v>0.49301935309758221</v>
          </cell>
          <cell r="X203">
            <v>117.4171076902052</v>
          </cell>
        </row>
        <row r="204">
          <cell r="A204">
            <v>20.080408574</v>
          </cell>
          <cell r="B204">
            <v>0.55193260109093878</v>
          </cell>
          <cell r="C204">
            <v>0.50166917326886995</v>
          </cell>
          <cell r="H204">
            <v>138.7328434502565</v>
          </cell>
          <cell r="I204">
            <v>20.072294476</v>
          </cell>
          <cell r="J204">
            <v>0.50141300296345015</v>
          </cell>
          <cell r="K204">
            <v>0.50870938856206971</v>
          </cell>
          <cell r="P204">
            <v>136.37</v>
          </cell>
          <cell r="Q204">
            <v>20.079432011000002</v>
          </cell>
          <cell r="R204">
            <v>0.29100500503598431</v>
          </cell>
          <cell r="S204">
            <v>0.49510918968049411</v>
          </cell>
          <cell r="X204">
            <v>115.7387422099209</v>
          </cell>
        </row>
        <row r="205">
          <cell r="A205">
            <v>20.170390845</v>
          </cell>
          <cell r="B205">
            <v>0.55163374678721033</v>
          </cell>
          <cell r="C205">
            <v>0.50251730872585632</v>
          </cell>
          <cell r="H205">
            <v>140.27878072411991</v>
          </cell>
          <cell r="I205">
            <v>20.19221383</v>
          </cell>
          <cell r="J205">
            <v>0.50150830133329516</v>
          </cell>
          <cell r="K205">
            <v>0.50862399177609696</v>
          </cell>
          <cell r="P205">
            <v>138.38999999999999</v>
          </cell>
          <cell r="Q205">
            <v>20.153008937999999</v>
          </cell>
          <cell r="R205">
            <v>0.2259641961086192</v>
          </cell>
          <cell r="S205">
            <v>0.49545541488104372</v>
          </cell>
          <cell r="X205">
            <v>114.6932765807247</v>
          </cell>
        </row>
        <row r="206">
          <cell r="A206">
            <v>20.305363656000001</v>
          </cell>
          <cell r="B206">
            <v>0.55301015642278994</v>
          </cell>
          <cell r="C206">
            <v>0.50363032813712794</v>
          </cell>
          <cell r="H206">
            <v>142.5669954707125</v>
          </cell>
          <cell r="I206">
            <v>20.272402672999998</v>
          </cell>
          <cell r="J206">
            <v>0.50147534974840124</v>
          </cell>
          <cell r="K206">
            <v>0.50865108780013468</v>
          </cell>
          <cell r="P206">
            <v>139.80000000000001</v>
          </cell>
          <cell r="Q206">
            <v>20.304201842000001</v>
          </cell>
          <cell r="R206">
            <v>0.1459510837970748</v>
          </cell>
          <cell r="S206">
            <v>0.5103452325645581</v>
          </cell>
          <cell r="X206">
            <v>114.1931574083589</v>
          </cell>
        </row>
        <row r="207">
          <cell r="A207">
            <v>20.395343304000001</v>
          </cell>
          <cell r="B207">
            <v>0.55253182466257789</v>
          </cell>
          <cell r="C207">
            <v>0.50619734427650309</v>
          </cell>
          <cell r="H207">
            <v>144.14397157124139</v>
          </cell>
          <cell r="I207">
            <v>20.390096163999999</v>
          </cell>
          <cell r="J207">
            <v>0.50137578582950493</v>
          </cell>
          <cell r="K207">
            <v>0.50873144498275169</v>
          </cell>
          <cell r="P207">
            <v>141.86000000000001</v>
          </cell>
          <cell r="Q207">
            <v>20.385360002999999</v>
          </cell>
          <cell r="R207">
            <v>0.146440050814751</v>
          </cell>
          <cell r="S207">
            <v>0.51303049578963311</v>
          </cell>
          <cell r="X207">
            <v>116.21218199113839</v>
          </cell>
        </row>
        <row r="208">
          <cell r="A208">
            <v>20.485325336999999</v>
          </cell>
          <cell r="B208">
            <v>0.55289957319308114</v>
          </cell>
          <cell r="C208">
            <v>0.50599426270658443</v>
          </cell>
          <cell r="H208">
            <v>145.91580754995101</v>
          </cell>
          <cell r="I208">
            <v>20.472184349999999</v>
          </cell>
          <cell r="J208">
            <v>0.50154393198188474</v>
          </cell>
          <cell r="K208">
            <v>0.50860032039261682</v>
          </cell>
          <cell r="P208">
            <v>143.21</v>
          </cell>
          <cell r="Q208">
            <v>20.456939936000001</v>
          </cell>
          <cell r="R208">
            <v>0.1468703423411501</v>
          </cell>
          <cell r="S208">
            <v>0.51458522334299961</v>
          </cell>
          <cell r="X208">
            <v>117.2541929567132</v>
          </cell>
        </row>
        <row r="209">
          <cell r="A209">
            <v>20.580306292</v>
          </cell>
          <cell r="B209">
            <v>0.55433282314246446</v>
          </cell>
          <cell r="C209">
            <v>0.50688576042020861</v>
          </cell>
          <cell r="H209">
            <v>147.49608695837421</v>
          </cell>
          <cell r="I209">
            <v>20.591899686000001</v>
          </cell>
          <cell r="J209">
            <v>0.50144147453136412</v>
          </cell>
          <cell r="K209">
            <v>0.50867694047210299</v>
          </cell>
          <cell r="P209">
            <v>145.46</v>
          </cell>
          <cell r="Q209">
            <v>20.550284863000002</v>
          </cell>
          <cell r="R209">
            <v>0.1463915280864852</v>
          </cell>
          <cell r="S209">
            <v>0.51501923445953812</v>
          </cell>
          <cell r="X209">
            <v>118.3601269408738</v>
          </cell>
        </row>
        <row r="210">
          <cell r="A210">
            <v>20.710280419</v>
          </cell>
          <cell r="B210">
            <v>0.55420072058678294</v>
          </cell>
          <cell r="C210">
            <v>0.50728305840488908</v>
          </cell>
          <cell r="H210">
            <v>150.04724108450179</v>
          </cell>
          <cell r="I210">
            <v>20.709806653000001</v>
          </cell>
          <cell r="J210">
            <v>0.50158426743697404</v>
          </cell>
          <cell r="K210">
            <v>0.50858358816864391</v>
          </cell>
          <cell r="P210">
            <v>147.58000000000001</v>
          </cell>
          <cell r="Q210">
            <v>20.69498682</v>
          </cell>
          <cell r="R210">
            <v>0.1462954657350862</v>
          </cell>
          <cell r="S210">
            <v>0.50633797500851219</v>
          </cell>
          <cell r="X210">
            <v>120.9648417199467</v>
          </cell>
        </row>
        <row r="211">
          <cell r="A211">
            <v>20.800262213</v>
          </cell>
          <cell r="B211">
            <v>0.55507669564789874</v>
          </cell>
          <cell r="C211">
            <v>0.5077537122690533</v>
          </cell>
          <cell r="H211">
            <v>151.61948528571409</v>
          </cell>
          <cell r="I211">
            <v>20.791711435</v>
          </cell>
          <cell r="J211">
            <v>0.50162026670431625</v>
          </cell>
          <cell r="K211">
            <v>0.50856072470797198</v>
          </cell>
          <cell r="P211">
            <v>149.11000000000001</v>
          </cell>
          <cell r="Q211">
            <v>20.769866944</v>
          </cell>
          <cell r="R211">
            <v>0.148699961469211</v>
          </cell>
          <cell r="S211">
            <v>0.5056830229806859</v>
          </cell>
          <cell r="X211">
            <v>122.09726681494681</v>
          </cell>
        </row>
        <row r="212">
          <cell r="A212">
            <v>20.890219451</v>
          </cell>
          <cell r="B212">
            <v>0.55478652525478256</v>
          </cell>
          <cell r="C212">
            <v>0.51065566354691372</v>
          </cell>
          <cell r="H212">
            <v>153.20724616507471</v>
          </cell>
          <cell r="I212">
            <v>20.871982338999999</v>
          </cell>
          <cell r="J212">
            <v>0.50154625317661472</v>
          </cell>
          <cell r="K212">
            <v>0.50860311265495539</v>
          </cell>
          <cell r="P212">
            <v>150.5</v>
          </cell>
          <cell r="Q212">
            <v>20.908541918000001</v>
          </cell>
          <cell r="R212">
            <v>0.15051931805436439</v>
          </cell>
          <cell r="S212">
            <v>0.494464374153119</v>
          </cell>
          <cell r="X212">
            <v>124.7551223068798</v>
          </cell>
        </row>
        <row r="213">
          <cell r="A213">
            <v>20.980201482999998</v>
          </cell>
          <cell r="B213">
            <v>0.55575675995495954</v>
          </cell>
          <cell r="C213">
            <v>0.51088252517813248</v>
          </cell>
          <cell r="H213">
            <v>155.07895961380501</v>
          </cell>
          <cell r="I213">
            <v>20.989544595000002</v>
          </cell>
          <cell r="J213">
            <v>0.50176895654131382</v>
          </cell>
          <cell r="K213">
            <v>0.50847711315359789</v>
          </cell>
          <cell r="P213">
            <v>152.81</v>
          </cell>
          <cell r="Q213">
            <v>20.976948022999998</v>
          </cell>
          <cell r="R213">
            <v>0.1502780421876253</v>
          </cell>
          <cell r="S213">
            <v>0.49661620298400622</v>
          </cell>
          <cell r="X213">
            <v>125.8312355149134</v>
          </cell>
        </row>
        <row r="214">
          <cell r="A214">
            <v>21.070183754999999</v>
          </cell>
          <cell r="B214">
            <v>0.55589643612350814</v>
          </cell>
          <cell r="C214">
            <v>0.51204262418395075</v>
          </cell>
          <cell r="H214">
            <v>156.49184968758411</v>
          </cell>
          <cell r="I214">
            <v>21.071563766000001</v>
          </cell>
          <cell r="J214">
            <v>0.50173102304971018</v>
          </cell>
          <cell r="K214">
            <v>0.50849659995163732</v>
          </cell>
          <cell r="P214">
            <v>154.18</v>
          </cell>
          <cell r="Q214">
            <v>21.043676853000001</v>
          </cell>
          <cell r="R214">
            <v>0.15178135838730131</v>
          </cell>
          <cell r="S214">
            <v>0.49652040002023079</v>
          </cell>
          <cell r="X214">
            <v>127.1149635175358</v>
          </cell>
        </row>
        <row r="215">
          <cell r="A215">
            <v>21.205157519</v>
          </cell>
          <cell r="B215">
            <v>0.55818090256541208</v>
          </cell>
          <cell r="C215">
            <v>0.51004151980283907</v>
          </cell>
          <cell r="H215">
            <v>159.26943679522151</v>
          </cell>
          <cell r="I215">
            <v>21.151424218999999</v>
          </cell>
          <cell r="J215">
            <v>0.50176972679672671</v>
          </cell>
          <cell r="K215">
            <v>0.50847869171191507</v>
          </cell>
          <cell r="P215">
            <v>155.47999999999999</v>
          </cell>
          <cell r="Q215">
            <v>21.179709912</v>
          </cell>
          <cell r="R215">
            <v>0.15123923769099079</v>
          </cell>
          <cell r="S215">
            <v>0.49093441558183692</v>
          </cell>
          <cell r="X215">
            <v>128.9948809552867</v>
          </cell>
        </row>
        <row r="216">
          <cell r="A216">
            <v>21.300137282000001</v>
          </cell>
          <cell r="B216">
            <v>0.55921126855747905</v>
          </cell>
          <cell r="C216">
            <v>0.51033463268086698</v>
          </cell>
          <cell r="H216">
            <v>160.87607109129081</v>
          </cell>
          <cell r="I216">
            <v>21.231727714000002</v>
          </cell>
          <cell r="J216">
            <v>0.5018085268696717</v>
          </cell>
          <cell r="K216">
            <v>0.50846099314071469</v>
          </cell>
          <cell r="P216">
            <v>157.06</v>
          </cell>
          <cell r="Q216">
            <v>21.266086817000001</v>
          </cell>
          <cell r="R216">
            <v>0.15423061845017169</v>
          </cell>
          <cell r="S216">
            <v>0.48969390119025469</v>
          </cell>
          <cell r="X216">
            <v>130.17389343311751</v>
          </cell>
        </row>
        <row r="217">
          <cell r="A217">
            <v>21.390120029999999</v>
          </cell>
          <cell r="B217">
            <v>0.55787598727859611</v>
          </cell>
          <cell r="C217">
            <v>0.51178613460250255</v>
          </cell>
          <cell r="H217">
            <v>162.76967719698081</v>
          </cell>
          <cell r="I217">
            <v>21.37126069</v>
          </cell>
          <cell r="J217">
            <v>0.50180814889929393</v>
          </cell>
          <cell r="K217">
            <v>0.50846007017748607</v>
          </cell>
          <cell r="P217">
            <v>159.6</v>
          </cell>
          <cell r="Q217">
            <v>21.404086828000001</v>
          </cell>
          <cell r="R217">
            <v>0.1561842144299265</v>
          </cell>
          <cell r="S217">
            <v>0.49028235952179899</v>
          </cell>
          <cell r="X217">
            <v>132.97757647769151</v>
          </cell>
        </row>
        <row r="218">
          <cell r="A218">
            <v>21.480102063</v>
          </cell>
          <cell r="B218">
            <v>0.55765523529304351</v>
          </cell>
          <cell r="C218">
            <v>0.51339272651351919</v>
          </cell>
          <cell r="H218">
            <v>164.65018281934459</v>
          </cell>
          <cell r="I218">
            <v>21.452210053999998</v>
          </cell>
          <cell r="J218">
            <v>0.50180780491675292</v>
          </cell>
          <cell r="K218">
            <v>0.50845911026342894</v>
          </cell>
          <cell r="P218">
            <v>161.43</v>
          </cell>
          <cell r="Q218">
            <v>21.475636958999999</v>
          </cell>
          <cell r="R218">
            <v>0.1551150211155741</v>
          </cell>
          <cell r="S218">
            <v>0.4902370901701838</v>
          </cell>
          <cell r="X218">
            <v>134.23823463009111</v>
          </cell>
        </row>
        <row r="219">
          <cell r="A219">
            <v>21.615075112</v>
          </cell>
          <cell r="B219">
            <v>0.55797681466133053</v>
          </cell>
          <cell r="C219">
            <v>0.5148153581892464</v>
          </cell>
          <cell r="H219">
            <v>167.12353811371861</v>
          </cell>
          <cell r="I219">
            <v>21.569084190000002</v>
          </cell>
          <cell r="J219">
            <v>0.50192936863890691</v>
          </cell>
          <cell r="K219">
            <v>0.50841925181372838</v>
          </cell>
          <cell r="P219">
            <v>163.74</v>
          </cell>
          <cell r="Q219">
            <v>21.609824895999999</v>
          </cell>
          <cell r="R219">
            <v>0.15156603775285649</v>
          </cell>
          <cell r="S219">
            <v>0.49439753589271468</v>
          </cell>
          <cell r="X219">
            <v>136.51683866247339</v>
          </cell>
        </row>
        <row r="220">
          <cell r="A220">
            <v>21.705056905999999</v>
          </cell>
          <cell r="B220">
            <v>0.55657360390026112</v>
          </cell>
          <cell r="C220">
            <v>0.51603630461152772</v>
          </cell>
          <cell r="H220">
            <v>168.90482532461411</v>
          </cell>
          <cell r="I220">
            <v>21.651951577999998</v>
          </cell>
          <cell r="J220">
            <v>0.50205224928697467</v>
          </cell>
          <cell r="K220">
            <v>0.50838363694471322</v>
          </cell>
          <cell r="P220">
            <v>165.11</v>
          </cell>
          <cell r="Q220">
            <v>21.674124002999999</v>
          </cell>
          <cell r="R220">
            <v>0.15160388122539931</v>
          </cell>
          <cell r="S220">
            <v>0.49714447404324807</v>
          </cell>
          <cell r="X220">
            <v>137.63883041253749</v>
          </cell>
        </row>
        <row r="221">
          <cell r="A221">
            <v>21.795038939000001</v>
          </cell>
          <cell r="B221">
            <v>0.55452245051440496</v>
          </cell>
          <cell r="C221">
            <v>0.51850020503346106</v>
          </cell>
          <cell r="H221">
            <v>170.45002245165821</v>
          </cell>
          <cell r="I221">
            <v>21.791849996</v>
          </cell>
          <cell r="J221">
            <v>0.50209313775380859</v>
          </cell>
          <cell r="K221">
            <v>0.50837137122008469</v>
          </cell>
          <cell r="P221">
            <v>167.84</v>
          </cell>
          <cell r="Q221">
            <v>21.760393858</v>
          </cell>
          <cell r="R221">
            <v>0.14789487434593671</v>
          </cell>
          <cell r="S221">
            <v>0.50069738702114774</v>
          </cell>
          <cell r="X221">
            <v>138.9538344328393</v>
          </cell>
        </row>
        <row r="222">
          <cell r="A222">
            <v>21.885027648000001</v>
          </cell>
          <cell r="B222">
            <v>0.5543838008028753</v>
          </cell>
          <cell r="C222">
            <v>0.5195210998091625</v>
          </cell>
          <cell r="H222">
            <v>172.47736284613009</v>
          </cell>
          <cell r="I222">
            <v>21.871935860000001</v>
          </cell>
          <cell r="J222">
            <v>0.50213500027002922</v>
          </cell>
          <cell r="K222">
            <v>0.50836323397124039</v>
          </cell>
          <cell r="P222">
            <v>169.41</v>
          </cell>
          <cell r="Q222">
            <v>21.896247863999999</v>
          </cell>
          <cell r="R222">
            <v>0.1462858426086012</v>
          </cell>
          <cell r="S222">
            <v>0.49767935493120929</v>
          </cell>
          <cell r="X222">
            <v>140.86580454732331</v>
          </cell>
        </row>
        <row r="223">
          <cell r="A223">
            <v>21.975009679999999</v>
          </cell>
          <cell r="B223">
            <v>0.55425864915821144</v>
          </cell>
          <cell r="C223">
            <v>0.52163521587866213</v>
          </cell>
          <cell r="H223">
            <v>174.00633343218519</v>
          </cell>
          <cell r="I223">
            <v>21.989692826999999</v>
          </cell>
          <cell r="J223">
            <v>0.50221900543534714</v>
          </cell>
          <cell r="K223">
            <v>0.50834850472636905</v>
          </cell>
          <cell r="P223">
            <v>171.87</v>
          </cell>
          <cell r="Q223">
            <v>21.966473818000001</v>
          </cell>
          <cell r="R223">
            <v>0.14747513117074609</v>
          </cell>
          <cell r="S223">
            <v>0.49268109776260949</v>
          </cell>
          <cell r="X223">
            <v>142.1409515745288</v>
          </cell>
        </row>
        <row r="224">
          <cell r="A224">
            <v>22.079988718999999</v>
          </cell>
          <cell r="B224">
            <v>0.55434365079877002</v>
          </cell>
          <cell r="C224">
            <v>0.52277398139895193</v>
          </cell>
          <cell r="H224">
            <v>176.18938543902539</v>
          </cell>
          <cell r="I224">
            <v>22.071676711999999</v>
          </cell>
          <cell r="J224">
            <v>0.50243021663563758</v>
          </cell>
          <cell r="K224">
            <v>0.5083192343230909</v>
          </cell>
          <cell r="P224">
            <v>173.13</v>
          </cell>
          <cell r="Q224">
            <v>22.101550818</v>
          </cell>
          <cell r="R224">
            <v>0.13863032928321031</v>
          </cell>
          <cell r="S224">
            <v>0.49258699605484402</v>
          </cell>
          <cell r="X224">
            <v>144.690097820321</v>
          </cell>
        </row>
        <row r="225">
          <cell r="A225">
            <v>22.164971828999999</v>
          </cell>
          <cell r="B225">
            <v>0.5526173932336943</v>
          </cell>
          <cell r="C225">
            <v>0.52393176348282344</v>
          </cell>
          <cell r="H225">
            <v>177.90457645065001</v>
          </cell>
          <cell r="I225">
            <v>22.191526720999999</v>
          </cell>
          <cell r="J225">
            <v>0.50251501115817998</v>
          </cell>
          <cell r="K225">
            <v>0.50831009755349654</v>
          </cell>
          <cell r="P225">
            <v>175.76</v>
          </cell>
          <cell r="Q225">
            <v>22.169396877000001</v>
          </cell>
          <cell r="R225">
            <v>0.13698011846127381</v>
          </cell>
          <cell r="S225">
            <v>0.49596487923815707</v>
          </cell>
          <cell r="X225">
            <v>146.0334245934329</v>
          </cell>
        </row>
        <row r="226">
          <cell r="A226">
            <v>22.309943677</v>
          </cell>
          <cell r="B226">
            <v>0.55427509029892796</v>
          </cell>
          <cell r="C226">
            <v>0.52740633736473264</v>
          </cell>
          <cell r="H226">
            <v>180.95397858696961</v>
          </cell>
          <cell r="I226">
            <v>22.251438919999998</v>
          </cell>
          <cell r="J226">
            <v>0.50260006981096217</v>
          </cell>
          <cell r="K226">
            <v>0.50830379153104388</v>
          </cell>
          <cell r="P226">
            <v>176.78</v>
          </cell>
          <cell r="Q226">
            <v>22.303074837</v>
          </cell>
          <cell r="R226">
            <v>0.1346961961796381</v>
          </cell>
          <cell r="S226">
            <v>0.49849961741534221</v>
          </cell>
          <cell r="X226">
            <v>148.34293754980689</v>
          </cell>
        </row>
        <row r="227">
          <cell r="A227">
            <v>22.404921531999999</v>
          </cell>
          <cell r="B227">
            <v>0.55563131419924272</v>
          </cell>
          <cell r="C227">
            <v>0.52773998643257769</v>
          </cell>
          <cell r="H227">
            <v>181.88675980938581</v>
          </cell>
          <cell r="I227">
            <v>22.371390344000002</v>
          </cell>
          <cell r="J227">
            <v>0.5026426485263209</v>
          </cell>
          <cell r="K227">
            <v>0.5083013961017554</v>
          </cell>
          <cell r="P227">
            <v>179.37</v>
          </cell>
          <cell r="Q227">
            <v>22.365845919000002</v>
          </cell>
          <cell r="R227">
            <v>0.1285991954161215</v>
          </cell>
          <cell r="S227">
            <v>0.50060289744193243</v>
          </cell>
          <cell r="X227">
            <v>149.57547261402649</v>
          </cell>
        </row>
        <row r="228">
          <cell r="A228">
            <v>22.504901409999999</v>
          </cell>
          <cell r="B228">
            <v>0.55498750139516906</v>
          </cell>
          <cell r="C228">
            <v>0.53014335282482139</v>
          </cell>
          <cell r="H228">
            <v>181.79010670786641</v>
          </cell>
          <cell r="I228">
            <v>22.451315487999999</v>
          </cell>
          <cell r="J228">
            <v>0.50268529199250367</v>
          </cell>
          <cell r="K228">
            <v>0.50830092719345754</v>
          </cell>
          <cell r="P228">
            <v>180.32</v>
          </cell>
          <cell r="Q228">
            <v>22.508464813</v>
          </cell>
          <cell r="R228">
            <v>0.11723887991695731</v>
          </cell>
          <cell r="S228">
            <v>0.51610205184880675</v>
          </cell>
          <cell r="X228">
            <v>150.9235554587344</v>
          </cell>
        </row>
        <row r="229">
          <cell r="A229">
            <v>22.594883443000001</v>
          </cell>
          <cell r="B229">
            <v>0.55331229521257863</v>
          </cell>
          <cell r="C229">
            <v>0.52907035447323103</v>
          </cell>
          <cell r="H229">
            <v>181.79579501267131</v>
          </cell>
          <cell r="I229">
            <v>22.569248959999999</v>
          </cell>
          <cell r="J229">
            <v>0.50268529199250367</v>
          </cell>
          <cell r="K229">
            <v>0.50830092719345754</v>
          </cell>
          <cell r="P229">
            <v>180.12999999999991</v>
          </cell>
          <cell r="Q229">
            <v>22.574991942</v>
          </cell>
          <cell r="R229">
            <v>0.1102047305022886</v>
          </cell>
          <cell r="S229">
            <v>0.51084565517930125</v>
          </cell>
          <cell r="X229">
            <v>150.65699049861371</v>
          </cell>
        </row>
        <row r="230">
          <cell r="A230">
            <v>22.684865714000001</v>
          </cell>
          <cell r="B230">
            <v>0.55398507545228759</v>
          </cell>
          <cell r="C230">
            <v>0.53002183091492139</v>
          </cell>
          <cell r="H230">
            <v>181.7353221951702</v>
          </cell>
          <cell r="I230">
            <v>22.651188298000001</v>
          </cell>
          <cell r="J230">
            <v>0.50268529199250367</v>
          </cell>
          <cell r="K230">
            <v>0.50830092719345754</v>
          </cell>
          <cell r="P230">
            <v>180.15</v>
          </cell>
          <cell r="Q230">
            <v>22.707803965</v>
          </cell>
          <cell r="R230">
            <v>0.1064860742231213</v>
          </cell>
          <cell r="S230">
            <v>0.50885561772031473</v>
          </cell>
          <cell r="X230">
            <v>150.62551120743049</v>
          </cell>
        </row>
        <row r="231">
          <cell r="A231">
            <v>22.774847746999999</v>
          </cell>
          <cell r="B231">
            <v>0.55372341913880629</v>
          </cell>
          <cell r="C231">
            <v>0.52808413486282291</v>
          </cell>
          <cell r="H231">
            <v>181.75762470231371</v>
          </cell>
          <cell r="I231">
            <v>22.791027717999999</v>
          </cell>
          <cell r="J231">
            <v>0.50268529199250367</v>
          </cell>
          <cell r="K231">
            <v>0.50830092719345754</v>
          </cell>
          <cell r="P231">
            <v>180.1</v>
          </cell>
          <cell r="Q231">
            <v>22.775547980999999</v>
          </cell>
          <cell r="R231">
            <v>0.10682596889499579</v>
          </cell>
          <cell r="S231">
            <v>0.50857786019698215</v>
          </cell>
          <cell r="X231">
            <v>150.56994958532269</v>
          </cell>
        </row>
        <row r="232">
          <cell r="A232">
            <v>22.909760475999999</v>
          </cell>
          <cell r="B232">
            <v>0.55326832359237621</v>
          </cell>
          <cell r="C232">
            <v>0.52865528401415107</v>
          </cell>
          <cell r="H232">
            <v>181.72571035682171</v>
          </cell>
          <cell r="I232">
            <v>22.871990877999998</v>
          </cell>
          <cell r="J232">
            <v>0.50268529199250367</v>
          </cell>
          <cell r="K232">
            <v>0.50830092719345754</v>
          </cell>
          <cell r="P232">
            <v>180.12</v>
          </cell>
          <cell r="Q232">
            <v>22.862694025</v>
          </cell>
          <cell r="R232">
            <v>0.1070403064048884</v>
          </cell>
          <cell r="S232">
            <v>0.50822613655358384</v>
          </cell>
          <cell r="X232">
            <v>150.5886891718132</v>
          </cell>
        </row>
        <row r="233">
          <cell r="A233">
            <v>22.999743462000001</v>
          </cell>
          <cell r="B233">
            <v>0.55289141530468888</v>
          </cell>
          <cell r="C233">
            <v>0.52737627213298621</v>
          </cell>
          <cell r="H233">
            <v>181.734977817068</v>
          </cell>
          <cell r="I233">
            <v>22.988876531999999</v>
          </cell>
          <cell r="J233">
            <v>0.50268529199250367</v>
          </cell>
          <cell r="K233">
            <v>0.50830092719345754</v>
          </cell>
          <cell r="P233">
            <v>180.09</v>
          </cell>
          <cell r="Q233">
            <v>23.004874945000001</v>
          </cell>
          <cell r="R233">
            <v>0.1070210912890001</v>
          </cell>
          <cell r="S233">
            <v>0.50845261771357864</v>
          </cell>
          <cell r="X233">
            <v>150.58590239069949</v>
          </cell>
        </row>
        <row r="234">
          <cell r="A234">
            <v>23.089725495</v>
          </cell>
          <cell r="B234">
            <v>0.55317696801041827</v>
          </cell>
          <cell r="C234">
            <v>0.5280854761712781</v>
          </cell>
          <cell r="H234">
            <v>181.71448941621941</v>
          </cell>
          <cell r="I234">
            <v>23.070876787</v>
          </cell>
          <cell r="J234">
            <v>0.50268529199250367</v>
          </cell>
          <cell r="K234">
            <v>0.50830092719345754</v>
          </cell>
          <cell r="P234">
            <v>180.1</v>
          </cell>
          <cell r="Q234">
            <v>23.071871995999999</v>
          </cell>
          <cell r="R234">
            <v>0.10693161681941001</v>
          </cell>
          <cell r="S234">
            <v>0.50838293119823985</v>
          </cell>
          <cell r="X234">
            <v>150.59705466938331</v>
          </cell>
        </row>
        <row r="235">
          <cell r="A235">
            <v>23.179707289</v>
          </cell>
          <cell r="B235">
            <v>0.55260398594777627</v>
          </cell>
          <cell r="C235">
            <v>0.52736656510936852</v>
          </cell>
          <cell r="H235">
            <v>181.69937515620421</v>
          </cell>
          <cell r="I235">
            <v>23.171717020999999</v>
          </cell>
          <cell r="J235">
            <v>0.50268529199250367</v>
          </cell>
          <cell r="K235">
            <v>0.50830092719345754</v>
          </cell>
          <cell r="P235">
            <v>180.08</v>
          </cell>
          <cell r="Q235">
            <v>23.208380938000001</v>
          </cell>
          <cell r="R235">
            <v>0.107172460541705</v>
          </cell>
          <cell r="S235">
            <v>0.5082448516624557</v>
          </cell>
          <cell r="X235">
            <v>150.59027367660309</v>
          </cell>
        </row>
        <row r="236">
          <cell r="A236">
            <v>23.269689561</v>
          </cell>
          <cell r="B236">
            <v>0.55197814802073886</v>
          </cell>
          <cell r="C236">
            <v>0.52668292990454957</v>
          </cell>
          <cell r="H236">
            <v>181.6934572406262</v>
          </cell>
          <cell r="I236">
            <v>23.291602144999999</v>
          </cell>
          <cell r="J236">
            <v>0.50268529199250367</v>
          </cell>
          <cell r="K236">
            <v>0.50830092719345754</v>
          </cell>
          <cell r="P236">
            <v>180.08</v>
          </cell>
          <cell r="Q236">
            <v>23.277055979</v>
          </cell>
          <cell r="R236">
            <v>0.1071395142544852</v>
          </cell>
          <cell r="S236">
            <v>0.5080875417343993</v>
          </cell>
          <cell r="X236">
            <v>150.5918749568811</v>
          </cell>
        </row>
        <row r="237">
          <cell r="A237">
            <v>23.404671669999999</v>
          </cell>
          <cell r="B237">
            <v>0.55198176071836802</v>
          </cell>
          <cell r="C237">
            <v>0.52560715422559945</v>
          </cell>
          <cell r="H237">
            <v>181.6771914041789</v>
          </cell>
          <cell r="I237">
            <v>23.411728189000002</v>
          </cell>
          <cell r="J237">
            <v>0.50268529199250367</v>
          </cell>
          <cell r="K237">
            <v>0.50830092719345754</v>
          </cell>
          <cell r="P237">
            <v>180.07</v>
          </cell>
          <cell r="Q237">
            <v>23.348948002</v>
          </cell>
          <cell r="R237">
            <v>0.1070049392823709</v>
          </cell>
          <cell r="S237">
            <v>0.50841470729029092</v>
          </cell>
          <cell r="X237">
            <v>150.60813709525121</v>
          </cell>
        </row>
        <row r="238">
          <cell r="A238">
            <v>23.494653702000001</v>
          </cell>
          <cell r="B238">
            <v>0.5518322667990605</v>
          </cell>
          <cell r="C238">
            <v>0.52547782854790626</v>
          </cell>
          <cell r="H238">
            <v>181.66765618346659</v>
          </cell>
          <cell r="I238">
            <v>23.471501346</v>
          </cell>
          <cell r="J238">
            <v>0.50268529199250367</v>
          </cell>
          <cell r="K238">
            <v>0.50830092719345754</v>
          </cell>
          <cell r="P238">
            <v>180.08</v>
          </cell>
          <cell r="Q238">
            <v>23.50570488</v>
          </cell>
          <cell r="R238">
            <v>0.1072615303001825</v>
          </cell>
          <cell r="S238">
            <v>0.50806822314684319</v>
          </cell>
          <cell r="X238">
            <v>150.5994159165204</v>
          </cell>
        </row>
        <row r="239">
          <cell r="A239">
            <v>23.584635497000001</v>
          </cell>
          <cell r="B239">
            <v>0.5440573913492226</v>
          </cell>
          <cell r="C239">
            <v>0.52650066922511163</v>
          </cell>
          <cell r="H239">
            <v>181.7088605739763</v>
          </cell>
          <cell r="I239">
            <v>23.589364423999999</v>
          </cell>
          <cell r="J239">
            <v>0.48652245700845442</v>
          </cell>
          <cell r="K239">
            <v>0.50827835960383783</v>
          </cell>
          <cell r="P239">
            <v>180.06</v>
          </cell>
          <cell r="Q239">
            <v>23.572963952999999</v>
          </cell>
          <cell r="R239">
            <v>0.1058510117686942</v>
          </cell>
          <cell r="S239">
            <v>0.509977879453408</v>
          </cell>
          <cell r="X239">
            <v>150.6062879265744</v>
          </cell>
        </row>
        <row r="240">
          <cell r="A240">
            <v>23.674618483</v>
          </cell>
          <cell r="B240">
            <v>0.52377722317826358</v>
          </cell>
          <cell r="C240">
            <v>0.52550409263951958</v>
          </cell>
          <cell r="H240">
            <v>181.6057601068984</v>
          </cell>
          <cell r="I240">
            <v>23.671342744</v>
          </cell>
          <cell r="J240">
            <v>0.47381394728899168</v>
          </cell>
          <cell r="K240">
            <v>0.50826138925247433</v>
          </cell>
          <cell r="P240">
            <v>180.07</v>
          </cell>
          <cell r="Q240">
            <v>23.705308914</v>
          </cell>
          <cell r="R240">
            <v>0.1003278693858852</v>
          </cell>
          <cell r="S240">
            <v>0.51369380451079438</v>
          </cell>
          <cell r="X240">
            <v>150.6231868456689</v>
          </cell>
        </row>
        <row r="241">
          <cell r="A241">
            <v>23.764600516000002</v>
          </cell>
          <cell r="B241">
            <v>0.50812977734203213</v>
          </cell>
          <cell r="C241">
            <v>0.52380706028480684</v>
          </cell>
          <cell r="H241">
            <v>181.77887173095269</v>
          </cell>
          <cell r="I241">
            <v>23.751271954</v>
          </cell>
          <cell r="J241">
            <v>0.46170247742936099</v>
          </cell>
          <cell r="K241">
            <v>0.5082504478411064</v>
          </cell>
          <cell r="P241">
            <v>180.02</v>
          </cell>
          <cell r="Q241">
            <v>23.774760961999998</v>
          </cell>
          <cell r="R241">
            <v>0.102647430460201</v>
          </cell>
          <cell r="S241">
            <v>0.51375921876294028</v>
          </cell>
          <cell r="X241">
            <v>150.73592246713051</v>
          </cell>
        </row>
        <row r="242">
          <cell r="A242">
            <v>23.909577370000001</v>
          </cell>
          <cell r="B242">
            <v>0.48873945699235127</v>
          </cell>
          <cell r="C242">
            <v>0.52424541071862929</v>
          </cell>
          <cell r="H242">
            <v>181.7710693727027</v>
          </cell>
          <cell r="I242">
            <v>23.869093351</v>
          </cell>
          <cell r="J242">
            <v>0.44285295074136832</v>
          </cell>
          <cell r="K242">
            <v>0.50822577385427758</v>
          </cell>
          <cell r="P242">
            <v>180.21</v>
          </cell>
          <cell r="Q242">
            <v>23.908895015999999</v>
          </cell>
          <cell r="R242">
            <v>8.19927487613374E-2</v>
          </cell>
          <cell r="S242">
            <v>0.54325123399564834</v>
          </cell>
          <cell r="X242">
            <v>151.20210417523001</v>
          </cell>
        </row>
        <row r="243">
          <cell r="A243">
            <v>24.004558325000001</v>
          </cell>
          <cell r="B243">
            <v>0.47476440110899071</v>
          </cell>
          <cell r="C243">
            <v>0.52452225246510964</v>
          </cell>
          <cell r="H243">
            <v>181.7297673080883</v>
          </cell>
          <cell r="I243">
            <v>23.951078725999999</v>
          </cell>
          <cell r="J243">
            <v>0.43167975707855732</v>
          </cell>
          <cell r="K243">
            <v>0.5081862583126866</v>
          </cell>
          <cell r="P243">
            <v>180.15</v>
          </cell>
          <cell r="Q243">
            <v>23.973440885999999</v>
          </cell>
          <cell r="R243">
            <v>7.9885829597092756E-2</v>
          </cell>
          <cell r="S243">
            <v>0.54928020042872949</v>
          </cell>
          <cell r="X243">
            <v>151.25478354200391</v>
          </cell>
        </row>
        <row r="244">
          <cell r="A244">
            <v>24.089541436000001</v>
          </cell>
          <cell r="B244">
            <v>0.46069194957038773</v>
          </cell>
          <cell r="C244">
            <v>0.52225563312557766</v>
          </cell>
          <cell r="H244">
            <v>181.81055914178981</v>
          </cell>
          <cell r="I244">
            <v>24.088897022000001</v>
          </cell>
          <cell r="J244">
            <v>0.4104420972223613</v>
          </cell>
          <cell r="K244">
            <v>0.5081317373809987</v>
          </cell>
          <cell r="P244">
            <v>180.1</v>
          </cell>
          <cell r="Q244">
            <v>24.107950926000001</v>
          </cell>
          <cell r="R244">
            <v>7.1969979011513516E-2</v>
          </cell>
          <cell r="S244">
            <v>0.55406208020461545</v>
          </cell>
          <cell r="X244">
            <v>151.27160087325089</v>
          </cell>
        </row>
        <row r="245">
          <cell r="A245">
            <v>24.184522153</v>
          </cell>
          <cell r="B245">
            <v>0.44916102224612348</v>
          </cell>
          <cell r="C245">
            <v>0.52119066469724529</v>
          </cell>
          <cell r="H245">
            <v>181.7968869797545</v>
          </cell>
          <cell r="I245">
            <v>24.168819504999998</v>
          </cell>
          <cell r="J245">
            <v>0.39828799929122821</v>
          </cell>
          <cell r="K245">
            <v>0.50810732390229896</v>
          </cell>
          <cell r="P245">
            <v>180.16</v>
          </cell>
          <cell r="Q245">
            <v>24.174700976</v>
          </cell>
          <cell r="R245">
            <v>6.3963591609129511E-2</v>
          </cell>
          <cell r="S245">
            <v>0.56023671076950676</v>
          </cell>
          <cell r="X245">
            <v>151.3916524642226</v>
          </cell>
        </row>
        <row r="246">
          <cell r="A246">
            <v>24.269506217</v>
          </cell>
          <cell r="B246">
            <v>0.4373251876410934</v>
          </cell>
          <cell r="C246">
            <v>0.51842162248219359</v>
          </cell>
          <cell r="H246">
            <v>181.7398565370338</v>
          </cell>
          <cell r="I246">
            <v>24.250809884999999</v>
          </cell>
          <cell r="J246">
            <v>0.38630450341718342</v>
          </cell>
          <cell r="K246">
            <v>0.50807540776079418</v>
          </cell>
          <cell r="P246">
            <v>180.16</v>
          </cell>
          <cell r="Q246">
            <v>24.244715929000002</v>
          </cell>
          <cell r="R246">
            <v>5.6679829766052008E-2</v>
          </cell>
          <cell r="S246">
            <v>0.56911068214226712</v>
          </cell>
          <cell r="X246">
            <v>151.47243305076131</v>
          </cell>
        </row>
        <row r="247">
          <cell r="A247">
            <v>24.404473543999998</v>
          </cell>
          <cell r="B247">
            <v>0.41553320045709691</v>
          </cell>
          <cell r="C247">
            <v>0.51710441492807346</v>
          </cell>
          <cell r="H247">
            <v>181.73170351055771</v>
          </cell>
          <cell r="I247">
            <v>24.331744988000001</v>
          </cell>
          <cell r="J247">
            <v>0.37410777949695018</v>
          </cell>
          <cell r="K247">
            <v>0.50804243469628596</v>
          </cell>
          <cell r="P247">
            <v>180.12999999999991</v>
          </cell>
          <cell r="Q247">
            <v>24.379654885000001</v>
          </cell>
          <cell r="R247">
            <v>4.2025663603064631E-2</v>
          </cell>
          <cell r="S247">
            <v>0.57828852808882603</v>
          </cell>
          <cell r="X247">
            <v>151.48740912574749</v>
          </cell>
        </row>
        <row r="248">
          <cell r="A248">
            <v>24.494455577</v>
          </cell>
          <cell r="B248">
            <v>0.40021024044604181</v>
          </cell>
          <cell r="C248">
            <v>0.5168186764991114</v>
          </cell>
          <cell r="H248">
            <v>181.66764485276309</v>
          </cell>
          <cell r="I248">
            <v>24.473328777999999</v>
          </cell>
          <cell r="J248">
            <v>0.35261423892838267</v>
          </cell>
          <cell r="K248">
            <v>0.50798942471602115</v>
          </cell>
          <cell r="P248">
            <v>180.12999999999991</v>
          </cell>
          <cell r="Q248">
            <v>24.451174021</v>
          </cell>
          <cell r="R248">
            <v>2.9691300389679449E-2</v>
          </cell>
          <cell r="S248">
            <v>0.5920573756417653</v>
          </cell>
          <cell r="X248">
            <v>151.57544253080181</v>
          </cell>
        </row>
        <row r="249">
          <cell r="A249">
            <v>24.584437608999998</v>
          </cell>
          <cell r="B249">
            <v>0.38582254947799249</v>
          </cell>
          <cell r="C249">
            <v>0.51485661637220792</v>
          </cell>
          <cell r="H249">
            <v>181.67821403689231</v>
          </cell>
          <cell r="I249">
            <v>24.591553977</v>
          </cell>
          <cell r="J249">
            <v>0.33397795578256229</v>
          </cell>
          <cell r="K249">
            <v>0.5079520304128804</v>
          </cell>
          <cell r="P249">
            <v>180.11</v>
          </cell>
          <cell r="Q249">
            <v>24.606457948999999</v>
          </cell>
          <cell r="R249">
            <v>1.296761093129049E-2</v>
          </cell>
          <cell r="S249">
            <v>0.5978538603491258</v>
          </cell>
          <cell r="X249">
            <v>151.52213562841959</v>
          </cell>
        </row>
        <row r="250">
          <cell r="A250">
            <v>24.674419642</v>
          </cell>
          <cell r="B250">
            <v>0.37107602579717242</v>
          </cell>
          <cell r="C250">
            <v>0.51342958118892956</v>
          </cell>
          <cell r="H250">
            <v>181.64539879993839</v>
          </cell>
          <cell r="I250">
            <v>24.651604085999999</v>
          </cell>
          <cell r="J250">
            <v>0.32468113528767478</v>
          </cell>
          <cell r="K250">
            <v>0.50793418177691485</v>
          </cell>
          <cell r="P250">
            <v>180.11</v>
          </cell>
          <cell r="Q250">
            <v>24.697373867</v>
          </cell>
          <cell r="R250">
            <v>2.6390697730569869E-3</v>
          </cell>
          <cell r="S250">
            <v>0.6077664313794976</v>
          </cell>
          <cell r="X250">
            <v>151.599200027097</v>
          </cell>
        </row>
        <row r="251">
          <cell r="A251">
            <v>24.809392690999999</v>
          </cell>
          <cell r="B251">
            <v>0.34975492684579501</v>
          </cell>
          <cell r="C251">
            <v>0.51173540754871005</v>
          </cell>
          <cell r="H251">
            <v>181.59223585191029</v>
          </cell>
          <cell r="I251">
            <v>24.771457793</v>
          </cell>
          <cell r="J251">
            <v>0.30600219027563857</v>
          </cell>
          <cell r="K251">
            <v>0.50790647098382857</v>
          </cell>
          <cell r="P251">
            <v>180.07</v>
          </cell>
          <cell r="Q251">
            <v>24.770439863</v>
          </cell>
          <cell r="R251">
            <v>-7.7205852850677631E-3</v>
          </cell>
          <cell r="S251">
            <v>0.6155798425163076</v>
          </cell>
          <cell r="X251">
            <v>151.61637573346289</v>
          </cell>
        </row>
        <row r="252">
          <cell r="A252">
            <v>24.904359818</v>
          </cell>
          <cell r="B252">
            <v>0.3332734262338104</v>
          </cell>
          <cell r="C252">
            <v>0.51091086094672533</v>
          </cell>
          <cell r="H252">
            <v>181.54761317370719</v>
          </cell>
          <cell r="I252">
            <v>24.889357109999999</v>
          </cell>
          <cell r="J252">
            <v>0.28728058900937747</v>
          </cell>
          <cell r="K252">
            <v>0.50788522827022797</v>
          </cell>
          <cell r="P252">
            <v>180.03</v>
          </cell>
          <cell r="Q252">
            <v>24.907284975</v>
          </cell>
          <cell r="R252">
            <v>-2.451242850295067E-2</v>
          </cell>
          <cell r="S252">
            <v>0.62931295665413944</v>
          </cell>
          <cell r="X252">
            <v>151.6940543517297</v>
          </cell>
        </row>
        <row r="253">
          <cell r="A253">
            <v>24.989342690000001</v>
          </cell>
          <cell r="B253">
            <v>0.31939589947994368</v>
          </cell>
          <cell r="C253">
            <v>0.51016845760067853</v>
          </cell>
          <cell r="H253">
            <v>181.5343026320308</v>
          </cell>
          <cell r="I253">
            <v>24.971372004999999</v>
          </cell>
          <cell r="J253">
            <v>0.27465736050760903</v>
          </cell>
          <cell r="K253">
            <v>0.50788193840294504</v>
          </cell>
          <cell r="P253">
            <v>180.01</v>
          </cell>
          <cell r="Q253">
            <v>24.973145007999999</v>
          </cell>
          <cell r="R253">
            <v>-3.0898048493791731E-2</v>
          </cell>
          <cell r="S253">
            <v>0.63373222031134224</v>
          </cell>
          <cell r="X253">
            <v>151.69449918247571</v>
          </cell>
        </row>
        <row r="254">
          <cell r="A254">
            <v>25.084323645000001</v>
          </cell>
          <cell r="B254">
            <v>0.30515527191035469</v>
          </cell>
          <cell r="C254">
            <v>0.50953895396182936</v>
          </cell>
          <cell r="H254">
            <v>181.51535877238501</v>
          </cell>
          <cell r="I254">
            <v>25.051217953999998</v>
          </cell>
          <cell r="J254">
            <v>0.26207677762326193</v>
          </cell>
          <cell r="K254">
            <v>0.50788027858299289</v>
          </cell>
          <cell r="P254">
            <v>180</v>
          </cell>
          <cell r="Q254">
            <v>25.109971999999999</v>
          </cell>
          <cell r="R254">
            <v>-4.9114173348161191E-2</v>
          </cell>
          <cell r="S254">
            <v>0.64243982624443474</v>
          </cell>
          <cell r="X254">
            <v>151.6942373015082</v>
          </cell>
        </row>
        <row r="255">
          <cell r="A255">
            <v>25.169306516999999</v>
          </cell>
          <cell r="B255">
            <v>0.29064520405058519</v>
          </cell>
          <cell r="C255">
            <v>0.50828392040683967</v>
          </cell>
          <cell r="H255">
            <v>181.52419309413639</v>
          </cell>
          <cell r="I255">
            <v>25.171068306999999</v>
          </cell>
          <cell r="J255">
            <v>0.2432272262464012</v>
          </cell>
          <cell r="K255">
            <v>0.50788193840294504</v>
          </cell>
          <cell r="P255">
            <v>179.96</v>
          </cell>
          <cell r="Q255">
            <v>25.174482823000002</v>
          </cell>
          <cell r="R255">
            <v>-5.8318365567985253E-2</v>
          </cell>
          <cell r="S255">
            <v>0.6500407623205221</v>
          </cell>
          <cell r="X255">
            <v>151.71248004994371</v>
          </cell>
        </row>
        <row r="256">
          <cell r="A256">
            <v>25.304280519999999</v>
          </cell>
          <cell r="B256">
            <v>0.26637594558194971</v>
          </cell>
          <cell r="C256">
            <v>0.50781071821973445</v>
          </cell>
          <cell r="H256">
            <v>181.47746307339349</v>
          </cell>
          <cell r="I256">
            <v>25.291025518000001</v>
          </cell>
          <cell r="J256">
            <v>0.22416444739559599</v>
          </cell>
          <cell r="K256">
            <v>0.50789189732210349</v>
          </cell>
          <cell r="P256">
            <v>179.95</v>
          </cell>
          <cell r="Q256">
            <v>25.308816910000001</v>
          </cell>
          <cell r="R256">
            <v>-7.454157077431961E-2</v>
          </cell>
          <cell r="S256">
            <v>0.66184651897233038</v>
          </cell>
          <cell r="X256">
            <v>151.80190914825371</v>
          </cell>
        </row>
        <row r="257">
          <cell r="A257">
            <v>25.394266844000001</v>
          </cell>
          <cell r="B257">
            <v>0.25169419339435689</v>
          </cell>
          <cell r="C257">
            <v>0.50665124709083087</v>
          </cell>
          <cell r="H257">
            <v>181.46541607289069</v>
          </cell>
          <cell r="I257">
            <v>25.370957275999999</v>
          </cell>
          <cell r="J257">
            <v>0.21145593107294769</v>
          </cell>
          <cell r="K257">
            <v>0.50790298759756247</v>
          </cell>
          <cell r="P257">
            <v>179.96</v>
          </cell>
          <cell r="Q257">
            <v>25.376593828000001</v>
          </cell>
          <cell r="R257">
            <v>-7.876104058894931E-2</v>
          </cell>
          <cell r="S257">
            <v>0.66496433618489714</v>
          </cell>
          <cell r="X257">
            <v>151.84229818677821</v>
          </cell>
        </row>
        <row r="258">
          <cell r="A258">
            <v>25.479250192999999</v>
          </cell>
          <cell r="B258">
            <v>0.23644053975270199</v>
          </cell>
          <cell r="C258">
            <v>0.5064777203778229</v>
          </cell>
          <cell r="H258">
            <v>181.4576736044867</v>
          </cell>
          <cell r="I258">
            <v>25.488777142</v>
          </cell>
          <cell r="J258">
            <v>0.1922652141364089</v>
          </cell>
          <cell r="K258">
            <v>0.50791306560693084</v>
          </cell>
          <cell r="P258">
            <v>179.9</v>
          </cell>
          <cell r="Q258">
            <v>25.508394957</v>
          </cell>
          <cell r="R258">
            <v>-0.1011737171124298</v>
          </cell>
          <cell r="S258">
            <v>0.68382154295967013</v>
          </cell>
          <cell r="X258">
            <v>151.90808670077371</v>
          </cell>
        </row>
        <row r="259">
          <cell r="A259">
            <v>25.569231987999999</v>
          </cell>
          <cell r="B259">
            <v>0.22378360067946559</v>
          </cell>
          <cell r="C259">
            <v>0.50477764947978376</v>
          </cell>
          <cell r="H259">
            <v>181.43704334735551</v>
          </cell>
          <cell r="I259">
            <v>25.568811209</v>
          </cell>
          <cell r="J259">
            <v>0.1794714175586779</v>
          </cell>
          <cell r="K259">
            <v>0.50793369797878429</v>
          </cell>
          <cell r="P259">
            <v>179.97</v>
          </cell>
          <cell r="Q259">
            <v>25.592061996999998</v>
          </cell>
          <cell r="R259">
            <v>-0.113064315166937</v>
          </cell>
          <cell r="S259">
            <v>0.68572502937704749</v>
          </cell>
          <cell r="X259">
            <v>151.827785999783</v>
          </cell>
        </row>
        <row r="260">
          <cell r="A260">
            <v>25.704205990999998</v>
          </cell>
          <cell r="B260">
            <v>0.19999312140898021</v>
          </cell>
          <cell r="C260">
            <v>0.50358941589443762</v>
          </cell>
          <cell r="H260">
            <v>181.40775594771</v>
          </cell>
          <cell r="I260">
            <v>25.651643741000001</v>
          </cell>
          <cell r="J260">
            <v>0.1665496689750022</v>
          </cell>
          <cell r="K260">
            <v>0.50794214594073872</v>
          </cell>
          <cell r="P260">
            <v>179.94</v>
          </cell>
          <cell r="Q260">
            <v>25.664544821</v>
          </cell>
          <cell r="R260">
            <v>-0.1224736852449</v>
          </cell>
          <cell r="S260">
            <v>0.69199567548724339</v>
          </cell>
          <cell r="X260">
            <v>151.88334492066721</v>
          </cell>
        </row>
        <row r="261">
          <cell r="A261">
            <v>25.794188261999999</v>
          </cell>
          <cell r="B261">
            <v>0.1831806738325876</v>
          </cell>
          <cell r="C261">
            <v>0.50437231602183552</v>
          </cell>
          <cell r="H261">
            <v>181.39848080779851</v>
          </cell>
          <cell r="I261">
            <v>25.768573101000001</v>
          </cell>
          <cell r="J261">
            <v>0.14714573145220169</v>
          </cell>
          <cell r="K261">
            <v>0.5079641701837434</v>
          </cell>
          <cell r="P261">
            <v>179.92</v>
          </cell>
          <cell r="Q261">
            <v>25.800640821999998</v>
          </cell>
          <cell r="R261">
            <v>-0.14341734322580171</v>
          </cell>
          <cell r="S261">
            <v>0.70658323248877331</v>
          </cell>
          <cell r="X261">
            <v>151.93110688321821</v>
          </cell>
        </row>
        <row r="262">
          <cell r="A262">
            <v>25.884102584000001</v>
          </cell>
          <cell r="B262">
            <v>0.1686599576688273</v>
          </cell>
          <cell r="C262">
            <v>0.5026520861149637</v>
          </cell>
          <cell r="H262">
            <v>181.32753241677901</v>
          </cell>
          <cell r="I262">
            <v>25.851543076999999</v>
          </cell>
          <cell r="J262">
            <v>0.1343092824590037</v>
          </cell>
          <cell r="K262">
            <v>0.50798040366517205</v>
          </cell>
          <cell r="P262">
            <v>179.91</v>
          </cell>
          <cell r="Q262">
            <v>25.868439913</v>
          </cell>
          <cell r="R262">
            <v>-0.14996871327729541</v>
          </cell>
          <cell r="S262">
            <v>0.71138881428705625</v>
          </cell>
          <cell r="X262">
            <v>151.98043038847061</v>
          </cell>
        </row>
        <row r="263">
          <cell r="A263">
            <v>25.974084615999999</v>
          </cell>
          <cell r="B263">
            <v>0.1504217328302335</v>
          </cell>
          <cell r="C263">
            <v>0.50121279262269636</v>
          </cell>
          <cell r="H263">
            <v>181.31232296981759</v>
          </cell>
          <cell r="I263">
            <v>25.991386818999999</v>
          </cell>
          <cell r="J263">
            <v>0.1111951824132007</v>
          </cell>
          <cell r="K263">
            <v>0.50802990049452046</v>
          </cell>
          <cell r="P263">
            <v>179.86</v>
          </cell>
          <cell r="Q263">
            <v>26.007903813999999</v>
          </cell>
          <cell r="R263">
            <v>-0.17351921804137699</v>
          </cell>
          <cell r="S263">
            <v>0.71091987763183162</v>
          </cell>
          <cell r="X263">
            <v>151.68389381251811</v>
          </cell>
        </row>
        <row r="264">
          <cell r="A264">
            <v>26.064066410999999</v>
          </cell>
          <cell r="B264">
            <v>0.13667381406435669</v>
          </cell>
          <cell r="C264">
            <v>0.49923332903956019</v>
          </cell>
          <cell r="H264">
            <v>181.25911000544201</v>
          </cell>
          <cell r="I264">
            <v>26.071381316</v>
          </cell>
          <cell r="J264">
            <v>9.8145533267488289E-2</v>
          </cell>
          <cell r="K264">
            <v>0.50806234510319126</v>
          </cell>
          <cell r="P264">
            <v>179.83</v>
          </cell>
          <cell r="Q264">
            <v>26.073666810999999</v>
          </cell>
          <cell r="R264">
            <v>-0.18532214474261699</v>
          </cell>
          <cell r="S264">
            <v>0.71975545123053719</v>
          </cell>
          <cell r="X264">
            <v>151.71248841900709</v>
          </cell>
        </row>
        <row r="265">
          <cell r="A265">
            <v>26.209038497000002</v>
          </cell>
          <cell r="B265">
            <v>0.111278975853389</v>
          </cell>
          <cell r="C265">
            <v>0.49645063604755452</v>
          </cell>
          <cell r="H265">
            <v>181.24480365234831</v>
          </cell>
          <cell r="I265">
            <v>26.189205621999999</v>
          </cell>
          <cell r="J265">
            <v>7.8357855874281054E-2</v>
          </cell>
          <cell r="K265">
            <v>0.50812105649619066</v>
          </cell>
          <cell r="P265">
            <v>179.84</v>
          </cell>
          <cell r="Q265">
            <v>26.141000986000002</v>
          </cell>
          <cell r="R265">
            <v>-0.19302356559918729</v>
          </cell>
          <cell r="S265">
            <v>0.72581091731079928</v>
          </cell>
          <cell r="X265">
            <v>151.7132111976392</v>
          </cell>
        </row>
        <row r="266">
          <cell r="A266">
            <v>26.304019690000001</v>
          </cell>
          <cell r="B266">
            <v>9.5054446282281463E-2</v>
          </cell>
          <cell r="C266">
            <v>0.49655184598654051</v>
          </cell>
          <cell r="H266">
            <v>181.19019910890901</v>
          </cell>
          <cell r="I266">
            <v>26.271237060000001</v>
          </cell>
          <cell r="J266">
            <v>6.5350858548406526E-2</v>
          </cell>
          <cell r="K266">
            <v>0.50815568938017375</v>
          </cell>
          <cell r="P266">
            <v>179.84</v>
          </cell>
          <cell r="Q266">
            <v>26.294267893000001</v>
          </cell>
          <cell r="R266">
            <v>-0.21202787865348691</v>
          </cell>
          <cell r="S266">
            <v>0.73358269161876077</v>
          </cell>
          <cell r="X266">
            <v>151.73614300103301</v>
          </cell>
        </row>
        <row r="267">
          <cell r="A267">
            <v>26.394009591</v>
          </cell>
          <cell r="B267">
            <v>7.9707109406076976E-2</v>
          </cell>
          <cell r="C267">
            <v>0.49647780029804689</v>
          </cell>
          <cell r="H267">
            <v>181.187654791119</v>
          </cell>
          <cell r="I267">
            <v>26.391030641</v>
          </cell>
          <cell r="J267">
            <v>4.5733776140130487E-2</v>
          </cell>
          <cell r="K267">
            <v>0.50821728869220251</v>
          </cell>
          <cell r="P267">
            <v>179.8</v>
          </cell>
          <cell r="Q267">
            <v>26.363780976000001</v>
          </cell>
          <cell r="R267">
            <v>-0.22217256970784119</v>
          </cell>
          <cell r="S267">
            <v>0.74157486241277293</v>
          </cell>
          <cell r="X267">
            <v>151.73661333359939</v>
          </cell>
        </row>
        <row r="268">
          <cell r="A268">
            <v>26.488990308000002</v>
          </cell>
          <cell r="B268">
            <v>6.347388240652721E-2</v>
          </cell>
          <cell r="C268">
            <v>0.49598303513972769</v>
          </cell>
          <cell r="H268">
            <v>181.14065626745739</v>
          </cell>
          <cell r="I268">
            <v>26.450978890999998</v>
          </cell>
          <cell r="J268">
            <v>3.5797308386006449E-2</v>
          </cell>
          <cell r="K268">
            <v>0.50825197364874342</v>
          </cell>
          <cell r="P268">
            <v>179.81</v>
          </cell>
          <cell r="Q268">
            <v>26.500036954999999</v>
          </cell>
          <cell r="R268">
            <v>-0.23007461498533541</v>
          </cell>
          <cell r="S268">
            <v>0.74292574673336687</v>
          </cell>
          <cell r="X268">
            <v>151.78142577067331</v>
          </cell>
        </row>
        <row r="269">
          <cell r="A269">
            <v>26.578973531999999</v>
          </cell>
          <cell r="B269">
            <v>5.0115489853417683E-2</v>
          </cell>
          <cell r="C269">
            <v>0.49591449392248388</v>
          </cell>
          <cell r="H269">
            <v>181.16026211118191</v>
          </cell>
          <cell r="I269">
            <v>26.570844277999999</v>
          </cell>
          <cell r="J269">
            <v>1.6009692646658202E-2</v>
          </cell>
          <cell r="K269">
            <v>0.50832799767137371</v>
          </cell>
          <cell r="P269">
            <v>179.77</v>
          </cell>
          <cell r="Q269">
            <v>26.567451953999999</v>
          </cell>
          <cell r="R269">
            <v>-0.23653915612515961</v>
          </cell>
          <cell r="S269">
            <v>0.74600077200844539</v>
          </cell>
          <cell r="X269">
            <v>151.78629031592041</v>
          </cell>
        </row>
        <row r="270">
          <cell r="A270">
            <v>26.668955565000001</v>
          </cell>
          <cell r="B270">
            <v>3.3526452934606647E-2</v>
          </cell>
          <cell r="C270">
            <v>0.49429941220214241</v>
          </cell>
          <cell r="H270">
            <v>181.16639652249839</v>
          </cell>
          <cell r="I270">
            <v>26.650797894</v>
          </cell>
          <cell r="J270">
            <v>2.6615883706063068E-3</v>
          </cell>
          <cell r="K270">
            <v>0.50838158068394967</v>
          </cell>
          <cell r="P270">
            <v>179.75</v>
          </cell>
          <cell r="Q270">
            <v>26.705379962999999</v>
          </cell>
          <cell r="R270">
            <v>-0.2561690758705677</v>
          </cell>
          <cell r="S270">
            <v>0.76034277876765033</v>
          </cell>
          <cell r="X270">
            <v>151.8555668073202</v>
          </cell>
        </row>
        <row r="271">
          <cell r="A271">
            <v>26.808927298</v>
          </cell>
          <cell r="B271">
            <v>2.0323573304793091E-2</v>
          </cell>
          <cell r="C271">
            <v>0.49430821789146701</v>
          </cell>
          <cell r="H271">
            <v>181.1474446153677</v>
          </cell>
          <cell r="I271">
            <v>26.768719473000001</v>
          </cell>
          <cell r="J271">
            <v>-1.005936548335241E-3</v>
          </cell>
          <cell r="K271">
            <v>0.50839757593860502</v>
          </cell>
          <cell r="P271">
            <v>179.79</v>
          </cell>
          <cell r="Q271">
            <v>26.769822835999999</v>
          </cell>
          <cell r="R271">
            <v>-0.26444884640605459</v>
          </cell>
          <cell r="S271">
            <v>0.76586708649382029</v>
          </cell>
          <cell r="X271">
            <v>151.90465398998569</v>
          </cell>
        </row>
        <row r="272">
          <cell r="A272">
            <v>26.893915414999999</v>
          </cell>
          <cell r="B272">
            <v>2.7471717098928091E-2</v>
          </cell>
          <cell r="C272">
            <v>0.49412697905802289</v>
          </cell>
          <cell r="H272">
            <v>181.18878358304329</v>
          </cell>
          <cell r="I272">
            <v>26.850702898000002</v>
          </cell>
          <cell r="J272">
            <v>-2.669121099474845E-3</v>
          </cell>
          <cell r="K272">
            <v>0.50840367185566382</v>
          </cell>
          <cell r="P272">
            <v>179.76</v>
          </cell>
          <cell r="Q272">
            <v>26.900098800999999</v>
          </cell>
          <cell r="R272">
            <v>-0.28798639066253368</v>
          </cell>
          <cell r="S272">
            <v>0.78681941196044458</v>
          </cell>
          <cell r="X272">
            <v>152.0011187719092</v>
          </cell>
        </row>
        <row r="273">
          <cell r="A273">
            <v>26.988896370999999</v>
          </cell>
          <cell r="B273">
            <v>3.4610794552555668E-2</v>
          </cell>
          <cell r="C273">
            <v>0.49497060877854981</v>
          </cell>
          <cell r="H273">
            <v>181.1202667272814</v>
          </cell>
          <cell r="I273">
            <v>26.990764279</v>
          </cell>
          <cell r="J273">
            <v>-1.9441435812988571E-3</v>
          </cell>
          <cell r="K273">
            <v>0.50840091790092501</v>
          </cell>
          <cell r="P273">
            <v>179.77</v>
          </cell>
          <cell r="Q273">
            <v>26.966427802999998</v>
          </cell>
          <cell r="R273">
            <v>-0.29220021034863553</v>
          </cell>
          <cell r="S273">
            <v>0.79568102986635281</v>
          </cell>
          <cell r="X273">
            <v>151.9964084242788</v>
          </cell>
        </row>
        <row r="274">
          <cell r="A274">
            <v>27.073880196000001</v>
          </cell>
          <cell r="B274">
            <v>3.1975677615386583E-2</v>
          </cell>
          <cell r="C274">
            <v>0.49483487853777119</v>
          </cell>
          <cell r="H274">
            <v>181.13258355884309</v>
          </cell>
          <cell r="I274">
            <v>27.108599357999999</v>
          </cell>
          <cell r="J274">
            <v>-1.432395174549263E-3</v>
          </cell>
          <cell r="K274">
            <v>0.50839886360012332</v>
          </cell>
          <cell r="P274">
            <v>179.71</v>
          </cell>
          <cell r="Q274">
            <v>27.059860945</v>
          </cell>
          <cell r="R274">
            <v>-0.27480398156219182</v>
          </cell>
          <cell r="S274">
            <v>0.777925465103809</v>
          </cell>
          <cell r="X274">
            <v>151.9298536357426</v>
          </cell>
        </row>
        <row r="275">
          <cell r="A275">
            <v>27.163862467000001</v>
          </cell>
          <cell r="B275">
            <v>3.108357092679381E-2</v>
          </cell>
          <cell r="C275">
            <v>0.49392818399881872</v>
          </cell>
          <cell r="H275">
            <v>181.23508731450511</v>
          </cell>
          <cell r="I275">
            <v>27.190414176000001</v>
          </cell>
          <cell r="J275">
            <v>-1.688267970383763E-3</v>
          </cell>
          <cell r="K275">
            <v>0.50840019591595209</v>
          </cell>
          <cell r="P275">
            <v>179.76</v>
          </cell>
          <cell r="Q275">
            <v>27.191957950999999</v>
          </cell>
          <cell r="R275">
            <v>-0.27305817277966832</v>
          </cell>
          <cell r="S275">
            <v>0.77471154026115974</v>
          </cell>
          <cell r="X275">
            <v>151.88258167495931</v>
          </cell>
        </row>
        <row r="276">
          <cell r="A276">
            <v>27.308833361000001</v>
          </cell>
          <cell r="B276">
            <v>3.1551546204096448E-2</v>
          </cell>
          <cell r="C276">
            <v>0.49629611815150432</v>
          </cell>
          <cell r="H276">
            <v>181.186224520314</v>
          </cell>
          <cell r="I276">
            <v>27.270427674</v>
          </cell>
          <cell r="J276">
            <v>-1.688267970383763E-3</v>
          </cell>
          <cell r="K276">
            <v>0.50840019591595209</v>
          </cell>
          <cell r="P276">
            <v>179.78</v>
          </cell>
          <cell r="Q276">
            <v>27.259966850000001</v>
          </cell>
          <cell r="R276">
            <v>-0.27351650739344702</v>
          </cell>
          <cell r="S276">
            <v>0.77385099941179036</v>
          </cell>
          <cell r="X276">
            <v>151.96173109928131</v>
          </cell>
        </row>
        <row r="277">
          <cell r="A277">
            <v>27.398801804000001</v>
          </cell>
          <cell r="B277">
            <v>3.0325231520731969E-2</v>
          </cell>
          <cell r="C277">
            <v>0.49542900803102918</v>
          </cell>
          <cell r="H277">
            <v>181.21893872669571</v>
          </cell>
          <cell r="I277">
            <v>27.351448856000001</v>
          </cell>
          <cell r="J277">
            <v>-1.688267970383763E-3</v>
          </cell>
          <cell r="K277">
            <v>0.50840019591595209</v>
          </cell>
          <cell r="P277">
            <v>179.75</v>
          </cell>
          <cell r="Q277">
            <v>27.372604847000002</v>
          </cell>
          <cell r="R277">
            <v>-0.27610559953168762</v>
          </cell>
          <cell r="S277">
            <v>0.77917235000546814</v>
          </cell>
          <cell r="X277">
            <v>151.94187796438351</v>
          </cell>
        </row>
        <row r="278">
          <cell r="A278">
            <v>27.488783837</v>
          </cell>
          <cell r="B278">
            <v>3.1386344688769767E-2</v>
          </cell>
          <cell r="C278">
            <v>0.49496321062076321</v>
          </cell>
          <cell r="H278">
            <v>181.22605633633751</v>
          </cell>
          <cell r="I278">
            <v>27.468198285</v>
          </cell>
          <cell r="J278">
            <v>-1.688267970383763E-3</v>
          </cell>
          <cell r="K278">
            <v>0.50840019591595209</v>
          </cell>
          <cell r="P278">
            <v>179.78</v>
          </cell>
          <cell r="Q278">
            <v>27.459781885000002</v>
          </cell>
          <cell r="R278">
            <v>-0.27104497197559019</v>
          </cell>
          <cell r="S278">
            <v>0.77415698507185449</v>
          </cell>
          <cell r="X278">
            <v>151.92109083415329</v>
          </cell>
        </row>
        <row r="279">
          <cell r="A279">
            <v>27.578765631</v>
          </cell>
          <cell r="B279">
            <v>3.0479395037334489E-2</v>
          </cell>
          <cell r="C279">
            <v>0.49582517446709101</v>
          </cell>
          <cell r="H279">
            <v>181.21844025088879</v>
          </cell>
          <cell r="I279">
            <v>27.610083718999999</v>
          </cell>
          <cell r="J279">
            <v>-1.688267970383763E-3</v>
          </cell>
          <cell r="K279">
            <v>0.50840019591595209</v>
          </cell>
          <cell r="P279">
            <v>179.77</v>
          </cell>
          <cell r="Q279">
            <v>27.597186804</v>
          </cell>
          <cell r="R279">
            <v>-0.27308846314374829</v>
          </cell>
          <cell r="S279">
            <v>0.77622319990995303</v>
          </cell>
          <cell r="X279">
            <v>151.95358533036071</v>
          </cell>
        </row>
        <row r="280">
          <cell r="A280">
            <v>27.668747664000001</v>
          </cell>
          <cell r="B280">
            <v>3.0228378357068209E-2</v>
          </cell>
          <cell r="C280">
            <v>0.49590367955753201</v>
          </cell>
          <cell r="H280">
            <v>181.24017005598131</v>
          </cell>
          <cell r="I280">
            <v>27.690956790000001</v>
          </cell>
          <cell r="J280">
            <v>-1.688267970383763E-3</v>
          </cell>
          <cell r="K280">
            <v>0.50840019591595209</v>
          </cell>
          <cell r="P280">
            <v>179.78</v>
          </cell>
          <cell r="Q280">
            <v>27.669123888000001</v>
          </cell>
          <cell r="R280">
            <v>-0.27429424888402132</v>
          </cell>
          <cell r="S280">
            <v>0.77625261173022841</v>
          </cell>
          <cell r="X280">
            <v>151.91431637872259</v>
          </cell>
        </row>
        <row r="281">
          <cell r="A281">
            <v>27.808720827999998</v>
          </cell>
          <cell r="B281">
            <v>3.1370685530535541E-2</v>
          </cell>
          <cell r="C281">
            <v>0.49559001943551378</v>
          </cell>
          <cell r="H281">
            <v>181.24440714454201</v>
          </cell>
          <cell r="I281">
            <v>27.750933155999999</v>
          </cell>
          <cell r="J281">
            <v>-1.688267970383763E-3</v>
          </cell>
          <cell r="K281">
            <v>0.50840019591595209</v>
          </cell>
          <cell r="P281">
            <v>179.77</v>
          </cell>
          <cell r="Q281">
            <v>27.808755874999999</v>
          </cell>
          <cell r="R281">
            <v>-0.27282505420082059</v>
          </cell>
          <cell r="S281">
            <v>0.77478558955413368</v>
          </cell>
          <cell r="X281">
            <v>151.93214902588389</v>
          </cell>
        </row>
        <row r="282">
          <cell r="A282">
            <v>27.893672466999998</v>
          </cell>
          <cell r="B282">
            <v>3.1873824857168609E-2</v>
          </cell>
          <cell r="C282">
            <v>0.4945271820251082</v>
          </cell>
          <cell r="H282">
            <v>181.82060911559</v>
          </cell>
          <cell r="I282">
            <v>27.870908203999999</v>
          </cell>
          <cell r="J282">
            <v>-1.7735593104524459E-3</v>
          </cell>
          <cell r="K282">
            <v>0.50840055318557142</v>
          </cell>
          <cell r="P282">
            <v>179.76</v>
          </cell>
          <cell r="Q282">
            <v>27.873816967</v>
          </cell>
          <cell r="R282">
            <v>-0.27303475100669922</v>
          </cell>
          <cell r="S282">
            <v>0.77593706766509407</v>
          </cell>
          <cell r="X282">
            <v>151.9479466264865</v>
          </cell>
        </row>
        <row r="283">
          <cell r="A283">
            <v>27.988653184</v>
          </cell>
          <cell r="B283">
            <v>3.2727033046194148E-2</v>
          </cell>
          <cell r="C283">
            <v>0.49452901202391669</v>
          </cell>
          <cell r="H283">
            <v>182.68416183133209</v>
          </cell>
          <cell r="I283">
            <v>27.950778652</v>
          </cell>
          <cell r="J283">
            <v>-1.816204752499975E-3</v>
          </cell>
          <cell r="K283">
            <v>0.50840102210214577</v>
          </cell>
          <cell r="P283">
            <v>180.36</v>
          </cell>
          <cell r="Q283">
            <v>28.005853892000001</v>
          </cell>
          <cell r="R283">
            <v>-0.27379482400043681</v>
          </cell>
          <cell r="S283">
            <v>0.77286043286936856</v>
          </cell>
          <cell r="X283">
            <v>152.52906303518569</v>
          </cell>
        </row>
        <row r="284">
          <cell r="A284">
            <v>28.073636294</v>
          </cell>
          <cell r="B284">
            <v>3.2339647715361131E-2</v>
          </cell>
          <cell r="C284">
            <v>0.49587484369541568</v>
          </cell>
          <cell r="H284">
            <v>183.70572528852321</v>
          </cell>
          <cell r="I284">
            <v>28.070801481</v>
          </cell>
          <cell r="J284">
            <v>-1.5177104326086449E-3</v>
          </cell>
          <cell r="K284">
            <v>0.50840490727935506</v>
          </cell>
          <cell r="P284">
            <v>181.52</v>
          </cell>
          <cell r="Q284">
            <v>28.070549011000001</v>
          </cell>
          <cell r="R284">
            <v>-0.27443396091845901</v>
          </cell>
          <cell r="S284">
            <v>0.77332264895544089</v>
          </cell>
          <cell r="X284">
            <v>153.07558168042681</v>
          </cell>
        </row>
        <row r="285">
          <cell r="A285">
            <v>28.168618203000001</v>
          </cell>
          <cell r="B285">
            <v>3.3183405491093998E-2</v>
          </cell>
          <cell r="C285">
            <v>0.49719537892506921</v>
          </cell>
          <cell r="H285">
            <v>184.8223106604791</v>
          </cell>
          <cell r="I285">
            <v>28.190560380000001</v>
          </cell>
          <cell r="J285">
            <v>-1.219325450730461E-3</v>
          </cell>
          <cell r="K285">
            <v>0.50841382270241309</v>
          </cell>
          <cell r="P285">
            <v>182.87</v>
          </cell>
          <cell r="Q285">
            <v>28.157761812</v>
          </cell>
          <cell r="R285">
            <v>-0.2793851150801494</v>
          </cell>
          <cell r="S285">
            <v>0.77332550159813152</v>
          </cell>
          <cell r="X285">
            <v>153.61254177050091</v>
          </cell>
        </row>
        <row r="286">
          <cell r="A286">
            <v>28.308590173999999</v>
          </cell>
          <cell r="B286">
            <v>3.3300359903123938E-2</v>
          </cell>
          <cell r="C286">
            <v>0.49876884500687829</v>
          </cell>
          <cell r="H286">
            <v>186.29946187795511</v>
          </cell>
          <cell r="I286">
            <v>28.250560006000001</v>
          </cell>
          <cell r="J286">
            <v>-1.3471031117977979E-3</v>
          </cell>
          <cell r="K286">
            <v>0.50840741683948765</v>
          </cell>
          <cell r="P286">
            <v>183.52</v>
          </cell>
          <cell r="Q286">
            <v>28.309356928</v>
          </cell>
          <cell r="R286">
            <v>-0.27812992597260972</v>
          </cell>
          <cell r="S286">
            <v>0.77397405302439592</v>
          </cell>
          <cell r="X286">
            <v>155.73973461149319</v>
          </cell>
        </row>
        <row r="287">
          <cell r="A287">
            <v>28.393532992000001</v>
          </cell>
          <cell r="B287">
            <v>3.3466672374810269E-2</v>
          </cell>
          <cell r="C287">
            <v>0.49942664961462441</v>
          </cell>
          <cell r="H287">
            <v>187.32467035431759</v>
          </cell>
          <cell r="I287">
            <v>28.390567033</v>
          </cell>
          <cell r="J287">
            <v>-1.432306531577731E-3</v>
          </cell>
          <cell r="K287">
            <v>0.5084031674411017</v>
          </cell>
          <cell r="P287">
            <v>185.08</v>
          </cell>
          <cell r="Q287">
            <v>28.378081799</v>
          </cell>
          <cell r="R287">
            <v>-0.27804201438220028</v>
          </cell>
          <cell r="S287">
            <v>0.77245887468458085</v>
          </cell>
          <cell r="X287">
            <v>156.33555077240311</v>
          </cell>
        </row>
        <row r="288">
          <cell r="A288">
            <v>28.488514900999999</v>
          </cell>
          <cell r="B288">
            <v>3.5150347914633152E-2</v>
          </cell>
          <cell r="C288">
            <v>0.50085110930071874</v>
          </cell>
          <cell r="H288">
            <v>188.57682480976939</v>
          </cell>
          <cell r="I288">
            <v>28.450327193</v>
          </cell>
          <cell r="J288">
            <v>-1.177435339669452E-3</v>
          </cell>
          <cell r="K288">
            <v>0.50842582441631656</v>
          </cell>
          <cell r="P288">
            <v>185.7399999999999</v>
          </cell>
          <cell r="Q288">
            <v>28.470031977000001</v>
          </cell>
          <cell r="R288">
            <v>-0.27738690949225381</v>
          </cell>
          <cell r="S288">
            <v>0.7717737290629082</v>
          </cell>
          <cell r="X288">
            <v>157.05464226471929</v>
          </cell>
        </row>
        <row r="289">
          <cell r="A289">
            <v>28.578496934</v>
          </cell>
          <cell r="B289">
            <v>3.5772220501820863E-2</v>
          </cell>
          <cell r="C289">
            <v>0.5018832128940317</v>
          </cell>
          <cell r="H289">
            <v>189.57093001283221</v>
          </cell>
          <cell r="I289">
            <v>28.590195680000001</v>
          </cell>
          <cell r="J289">
            <v>-9.6527425746323662E-4</v>
          </cell>
          <cell r="K289">
            <v>0.50844715051004974</v>
          </cell>
          <cell r="P289">
            <v>187.52</v>
          </cell>
          <cell r="Q289">
            <v>28.543974877</v>
          </cell>
          <cell r="R289">
            <v>-0.2758942492403359</v>
          </cell>
          <cell r="S289">
            <v>0.77097194914366318</v>
          </cell>
          <cell r="X289">
            <v>158.1409008924272</v>
          </cell>
        </row>
        <row r="290">
          <cell r="A290">
            <v>28.668479205000001</v>
          </cell>
          <cell r="B290">
            <v>3.3289806650414137E-2</v>
          </cell>
          <cell r="C290">
            <v>0.50240475727017442</v>
          </cell>
          <cell r="H290">
            <v>190.67681379447481</v>
          </cell>
          <cell r="I290">
            <v>28.708100872999999</v>
          </cell>
          <cell r="J290">
            <v>-1.2610277648537329E-3</v>
          </cell>
          <cell r="K290">
            <v>0.50840662229662359</v>
          </cell>
          <cell r="P290">
            <v>188.87</v>
          </cell>
          <cell r="Q290">
            <v>28.707954883999999</v>
          </cell>
          <cell r="R290">
            <v>-0.27415135371476762</v>
          </cell>
          <cell r="S290">
            <v>0.77036575589024125</v>
          </cell>
          <cell r="X290">
            <v>159.8801316244419</v>
          </cell>
        </row>
        <row r="291">
          <cell r="A291">
            <v>28.803453208000001</v>
          </cell>
          <cell r="B291">
            <v>3.6698447700214132E-2</v>
          </cell>
          <cell r="C291">
            <v>0.50306820134548014</v>
          </cell>
          <cell r="H291">
            <v>192.67136706068129</v>
          </cell>
          <cell r="I291">
            <v>28.790275526999999</v>
          </cell>
          <cell r="J291">
            <v>-1.0504687141096171E-3</v>
          </cell>
          <cell r="K291">
            <v>0.50844026547460031</v>
          </cell>
          <cell r="P291">
            <v>190.09</v>
          </cell>
          <cell r="Q291">
            <v>28.777424812</v>
          </cell>
          <cell r="R291">
            <v>-0.27497866044304659</v>
          </cell>
          <cell r="S291">
            <v>0.76728827830234902</v>
          </cell>
          <cell r="X291">
            <v>160.58251380936801</v>
          </cell>
        </row>
        <row r="292">
          <cell r="A292">
            <v>28.893420935000002</v>
          </cell>
          <cell r="B292">
            <v>3.6463867748680379E-2</v>
          </cell>
          <cell r="C292">
            <v>0.50530505638270262</v>
          </cell>
          <cell r="H292">
            <v>193.7584135596336</v>
          </cell>
          <cell r="I292">
            <v>28.871432077000001</v>
          </cell>
          <cell r="J292">
            <v>-8.4064617653836456E-4</v>
          </cell>
          <cell r="K292">
            <v>0.50847821512416802</v>
          </cell>
          <cell r="P292">
            <v>191.18</v>
          </cell>
          <cell r="Q292">
            <v>28.873975991999998</v>
          </cell>
          <cell r="R292">
            <v>-0.27450230274698179</v>
          </cell>
          <cell r="S292">
            <v>0.76625549077225419</v>
          </cell>
          <cell r="X292">
            <v>161.426273202061</v>
          </cell>
        </row>
        <row r="293">
          <cell r="A293">
            <v>28.983402968</v>
          </cell>
          <cell r="B293">
            <v>3.5880236623606447E-2</v>
          </cell>
          <cell r="C293">
            <v>0.50700783655705473</v>
          </cell>
          <cell r="H293">
            <v>194.8437385191387</v>
          </cell>
          <cell r="I293">
            <v>28.949959602</v>
          </cell>
          <cell r="J293">
            <v>-8.823649391493148E-4</v>
          </cell>
          <cell r="K293">
            <v>0.50846937035569817</v>
          </cell>
          <cell r="P293">
            <v>192.16</v>
          </cell>
          <cell r="Q293">
            <v>28.944373846000001</v>
          </cell>
          <cell r="R293">
            <v>-0.27251351132912233</v>
          </cell>
          <cell r="S293">
            <v>0.76483908773812526</v>
          </cell>
          <cell r="X293">
            <v>162.68100883342501</v>
          </cell>
        </row>
        <row r="294">
          <cell r="A294">
            <v>29.073385954999999</v>
          </cell>
          <cell r="B294">
            <v>3.5480391609262203E-2</v>
          </cell>
          <cell r="C294">
            <v>0.50705983844032632</v>
          </cell>
          <cell r="H294">
            <v>196.2574494587582</v>
          </cell>
          <cell r="I294">
            <v>29.087856022</v>
          </cell>
          <cell r="J294">
            <v>-9.6616695345033568E-4</v>
          </cell>
          <cell r="K294">
            <v>0.50845330011968937</v>
          </cell>
          <cell r="P294">
            <v>194</v>
          </cell>
          <cell r="Q294">
            <v>29.110898018</v>
          </cell>
          <cell r="R294">
            <v>-0.27295255003205959</v>
          </cell>
          <cell r="S294">
            <v>0.76231599636178382</v>
          </cell>
          <cell r="X294">
            <v>164.4186726807807</v>
          </cell>
        </row>
        <row r="295">
          <cell r="A295">
            <v>29.168367148000002</v>
          </cell>
          <cell r="B295">
            <v>3.7582146145227313E-2</v>
          </cell>
          <cell r="C295">
            <v>0.50759270052182748</v>
          </cell>
          <cell r="H295">
            <v>197.65899489579101</v>
          </cell>
          <cell r="I295">
            <v>29.169725029999999</v>
          </cell>
          <cell r="J295">
            <v>-6.7678496625586248E-4</v>
          </cell>
          <cell r="K295">
            <v>0.50852660179740727</v>
          </cell>
          <cell r="P295">
            <v>195.19</v>
          </cell>
          <cell r="Q295">
            <v>29.181070805000001</v>
          </cell>
          <cell r="R295">
            <v>-0.27292893332695012</v>
          </cell>
          <cell r="S295">
            <v>0.75843212543790839</v>
          </cell>
          <cell r="X295">
            <v>165.26730552201141</v>
          </cell>
        </row>
        <row r="296">
          <cell r="A296">
            <v>29.308338881000001</v>
          </cell>
          <cell r="B296">
            <v>3.8039397446729323E-2</v>
          </cell>
          <cell r="C296">
            <v>0.50973527622352433</v>
          </cell>
          <cell r="H296">
            <v>199.44537752723011</v>
          </cell>
          <cell r="I296">
            <v>29.250891554999999</v>
          </cell>
          <cell r="J296">
            <v>-5.5331670547020752E-4</v>
          </cell>
          <cell r="K296">
            <v>0.50856012424251829</v>
          </cell>
          <cell r="P296">
            <v>196.34</v>
          </cell>
          <cell r="Q296">
            <v>29.278455018999999</v>
          </cell>
          <cell r="R296">
            <v>-0.27327548385025141</v>
          </cell>
          <cell r="S296">
            <v>0.7579688420816727</v>
          </cell>
          <cell r="X296">
            <v>166.17137320308589</v>
          </cell>
        </row>
        <row r="297">
          <cell r="A297">
            <v>29.393235207</v>
          </cell>
          <cell r="B297">
            <v>3.8160021266575361E-2</v>
          </cell>
          <cell r="C297">
            <v>0.5108711925636098</v>
          </cell>
          <cell r="H297">
            <v>200.8714231000165</v>
          </cell>
          <cell r="I297">
            <v>29.367553961999999</v>
          </cell>
          <cell r="J297">
            <v>-8.3950394994242281E-4</v>
          </cell>
          <cell r="K297">
            <v>0.50847521199644186</v>
          </cell>
          <cell r="P297">
            <v>197.89</v>
          </cell>
          <cell r="Q297">
            <v>29.351864814999999</v>
          </cell>
          <cell r="R297">
            <v>-0.27408733584107492</v>
          </cell>
          <cell r="S297">
            <v>0.75755173944265286</v>
          </cell>
          <cell r="X297">
            <v>167.26993827611119</v>
          </cell>
        </row>
        <row r="298">
          <cell r="A298">
            <v>29.483218193999999</v>
          </cell>
          <cell r="B298">
            <v>3.8014786635226561E-2</v>
          </cell>
          <cell r="C298">
            <v>0.51127566425051196</v>
          </cell>
          <cell r="H298">
            <v>202.24378025384519</v>
          </cell>
          <cell r="I298">
            <v>29.510571025000001</v>
          </cell>
          <cell r="J298">
            <v>-6.3784451550472814E-4</v>
          </cell>
          <cell r="K298">
            <v>0.50854448361652993</v>
          </cell>
          <cell r="P298">
            <v>200.18</v>
          </cell>
          <cell r="Q298">
            <v>29.497769833</v>
          </cell>
          <cell r="R298">
            <v>-0.27271302814728449</v>
          </cell>
          <cell r="S298">
            <v>0.75140291621624444</v>
          </cell>
          <cell r="X298">
            <v>169.38990610868481</v>
          </cell>
        </row>
        <row r="299">
          <cell r="A299">
            <v>29.573200227000001</v>
          </cell>
          <cell r="B299">
            <v>3.6821797393090973E-2</v>
          </cell>
          <cell r="C299">
            <v>0.51226469195874924</v>
          </cell>
          <cell r="H299">
            <v>203.3581797466565</v>
          </cell>
          <cell r="I299">
            <v>29.570349662000002</v>
          </cell>
          <cell r="J299">
            <v>-6.7787266816995149E-4</v>
          </cell>
          <cell r="K299">
            <v>0.50852977198584937</v>
          </cell>
          <cell r="P299">
            <v>200.87</v>
          </cell>
          <cell r="Q299">
            <v>29.573554992999998</v>
          </cell>
          <cell r="R299">
            <v>-0.27377080475176291</v>
          </cell>
          <cell r="S299">
            <v>0.75288126216271445</v>
          </cell>
          <cell r="X299">
            <v>170.31052447396459</v>
          </cell>
        </row>
        <row r="300">
          <cell r="A300">
            <v>29.708173276</v>
          </cell>
          <cell r="B300">
            <v>3.6218470845808898E-2</v>
          </cell>
          <cell r="C300">
            <v>0.51138338844977671</v>
          </cell>
          <cell r="H300">
            <v>205.5781772335275</v>
          </cell>
          <cell r="I300">
            <v>29.688272926</v>
          </cell>
          <cell r="J300">
            <v>-8.3745359232921025E-4</v>
          </cell>
          <cell r="K300">
            <v>0.50846948726751628</v>
          </cell>
          <cell r="P300">
            <v>202.57</v>
          </cell>
          <cell r="Q300">
            <v>29.645075798000001</v>
          </cell>
          <cell r="R300">
            <v>-0.27438164795265818</v>
          </cell>
          <cell r="S300">
            <v>0.75285284779592143</v>
          </cell>
          <cell r="X300">
            <v>171.01774596755101</v>
          </cell>
        </row>
        <row r="301">
          <cell r="A301">
            <v>29.798156024000001</v>
          </cell>
          <cell r="B301">
            <v>3.7939155466150377E-2</v>
          </cell>
          <cell r="C301">
            <v>0.51252716781460361</v>
          </cell>
          <cell r="H301">
            <v>206.91778706905569</v>
          </cell>
          <cell r="I301">
            <v>29.770239195999999</v>
          </cell>
          <cell r="J301">
            <v>-5.6225486757101567E-4</v>
          </cell>
          <cell r="K301">
            <v>0.50858516208614279</v>
          </cell>
          <cell r="P301">
            <v>203.87</v>
          </cell>
          <cell r="Q301">
            <v>29.789340973000002</v>
          </cell>
          <cell r="R301">
            <v>-0.27771126920858979</v>
          </cell>
          <cell r="S301">
            <v>0.74684077879196187</v>
          </cell>
          <cell r="X301">
            <v>173.20786336498799</v>
          </cell>
        </row>
        <row r="302">
          <cell r="A302">
            <v>29.893137217</v>
          </cell>
          <cell r="B302">
            <v>3.6577452164970312E-2</v>
          </cell>
          <cell r="C302">
            <v>0.51278291468512582</v>
          </cell>
          <cell r="H302">
            <v>208.15477238552111</v>
          </cell>
          <cell r="I302">
            <v>29.85012519</v>
          </cell>
          <cell r="J302">
            <v>-5.2262347840593146E-4</v>
          </cell>
          <cell r="K302">
            <v>0.50860102286899389</v>
          </cell>
          <cell r="P302">
            <v>205.13</v>
          </cell>
          <cell r="Q302">
            <v>29.867080927</v>
          </cell>
          <cell r="R302">
            <v>-0.26540748366695072</v>
          </cell>
          <cell r="S302">
            <v>0.74136848153800272</v>
          </cell>
          <cell r="X302">
            <v>174.1217312840545</v>
          </cell>
        </row>
        <row r="303">
          <cell r="A303">
            <v>29.983119250000001</v>
          </cell>
          <cell r="B303">
            <v>3.7774311868445959E-2</v>
          </cell>
          <cell r="C303">
            <v>0.51397780861916975</v>
          </cell>
          <cell r="H303">
            <v>209.7389111025839</v>
          </cell>
          <cell r="I303">
            <v>29.968068153000001</v>
          </cell>
          <cell r="J303">
            <v>-7.1545307074387062E-4</v>
          </cell>
          <cell r="K303">
            <v>0.50851001270075202</v>
          </cell>
          <cell r="P303">
            <v>206.8</v>
          </cell>
          <cell r="Q303">
            <v>29.943166017999999</v>
          </cell>
          <cell r="R303">
            <v>-0.25514205242087801</v>
          </cell>
          <cell r="S303">
            <v>0.7418645222099316</v>
          </cell>
          <cell r="X303">
            <v>174.90749049530811</v>
          </cell>
        </row>
        <row r="304">
          <cell r="A304">
            <v>30.073102236</v>
          </cell>
          <cell r="B304">
            <v>4.0551659474360513E-2</v>
          </cell>
          <cell r="C304">
            <v>0.514005077704067</v>
          </cell>
          <cell r="H304">
            <v>211.2001588335271</v>
          </cell>
          <cell r="I304">
            <v>30.107904395999999</v>
          </cell>
          <cell r="J304">
            <v>-3.7516606959860207E-4</v>
          </cell>
          <cell r="K304">
            <v>0.50868750730918577</v>
          </cell>
          <cell r="P304">
            <v>209.25</v>
          </cell>
          <cell r="Q304">
            <v>30.109660863999999</v>
          </cell>
          <cell r="R304">
            <v>-0.24348465811194031</v>
          </cell>
          <cell r="S304">
            <v>0.74034132734331193</v>
          </cell>
          <cell r="X304">
            <v>177.2482710374772</v>
          </cell>
        </row>
        <row r="305">
          <cell r="A305">
            <v>30.208075286</v>
          </cell>
          <cell r="B305">
            <v>3.8727594856202897E-2</v>
          </cell>
          <cell r="C305">
            <v>0.51436658673048474</v>
          </cell>
          <cell r="H305">
            <v>213.0407031483368</v>
          </cell>
          <cell r="I305">
            <v>30.189903271999999</v>
          </cell>
          <cell r="J305">
            <v>-5.9796071010076381E-4</v>
          </cell>
          <cell r="K305">
            <v>0.5085616699616754</v>
          </cell>
          <cell r="P305">
            <v>210.17</v>
          </cell>
          <cell r="Q305">
            <v>30.181013823000001</v>
          </cell>
          <cell r="R305">
            <v>-0.24123674956405991</v>
          </cell>
          <cell r="S305">
            <v>0.74064158148586934</v>
          </cell>
          <cell r="X305">
            <v>178.1856616603954</v>
          </cell>
        </row>
        <row r="306">
          <cell r="A306">
            <v>30.298058271999999</v>
          </cell>
          <cell r="B306">
            <v>3.8566987177463111E-2</v>
          </cell>
          <cell r="C306">
            <v>0.51386127245105839</v>
          </cell>
          <cell r="H306">
            <v>214.8126170539291</v>
          </cell>
          <cell r="I306">
            <v>30.307758818</v>
          </cell>
          <cell r="J306">
            <v>-5.6219591755027928E-4</v>
          </cell>
          <cell r="K306">
            <v>0.5085849657164736</v>
          </cell>
          <cell r="P306">
            <v>212.19</v>
          </cell>
          <cell r="Q306">
            <v>30.275919913999999</v>
          </cell>
          <cell r="R306">
            <v>-0.24187570222162061</v>
          </cell>
          <cell r="S306">
            <v>0.73956922856962537</v>
          </cell>
          <cell r="X306">
            <v>178.88758848557771</v>
          </cell>
        </row>
        <row r="307">
          <cell r="A307">
            <v>30.388087511999998</v>
          </cell>
          <cell r="B307">
            <v>4.0395366043286848E-2</v>
          </cell>
          <cell r="C307">
            <v>0.51522112072043613</v>
          </cell>
          <cell r="H307">
            <v>216.13370250413129</v>
          </cell>
          <cell r="I307">
            <v>30.389606738000001</v>
          </cell>
          <cell r="J307">
            <v>-3.4640872247634549E-4</v>
          </cell>
          <cell r="K307">
            <v>0.508722472623369</v>
          </cell>
          <cell r="P307">
            <v>213.77</v>
          </cell>
          <cell r="Q307">
            <v>30.368848800999999</v>
          </cell>
          <cell r="R307">
            <v>-0.2452560228469195</v>
          </cell>
          <cell r="S307">
            <v>0.73641289378536001</v>
          </cell>
          <cell r="X307">
            <v>181.1849907183485</v>
          </cell>
        </row>
        <row r="308">
          <cell r="A308">
            <v>30.478069782999999</v>
          </cell>
          <cell r="B308">
            <v>3.9635547458845857E-2</v>
          </cell>
          <cell r="C308">
            <v>0.51560512256045921</v>
          </cell>
          <cell r="H308">
            <v>217.49371038906239</v>
          </cell>
          <cell r="I308">
            <v>30.469621445000001</v>
          </cell>
          <cell r="J308">
            <v>-5.2366180885987158E-4</v>
          </cell>
          <cell r="K308">
            <v>0.50860394637967443</v>
          </cell>
          <cell r="P308">
            <v>214.75</v>
          </cell>
          <cell r="Q308">
            <v>30.464747905999999</v>
          </cell>
          <cell r="R308">
            <v>-0.2464337866837519</v>
          </cell>
          <cell r="S308">
            <v>0.73620627312912046</v>
          </cell>
          <cell r="X308">
            <v>182.84619941315859</v>
          </cell>
        </row>
        <row r="309">
          <cell r="A309">
            <v>30.568051576999999</v>
          </cell>
          <cell r="B309">
            <v>3.8818173049936552E-2</v>
          </cell>
          <cell r="C309">
            <v>0.51499894775678656</v>
          </cell>
          <cell r="H309">
            <v>219.27918571857401</v>
          </cell>
          <cell r="I309">
            <v>30.549594634000002</v>
          </cell>
          <cell r="J309">
            <v>-5.932991696464522E-4</v>
          </cell>
          <cell r="K309">
            <v>0.50855470421695936</v>
          </cell>
          <cell r="P309">
            <v>216.13</v>
          </cell>
          <cell r="Q309">
            <v>30.539324999000002</v>
          </cell>
          <cell r="R309">
            <v>-0.24652333475270391</v>
          </cell>
          <cell r="S309">
            <v>0.73470146586885743</v>
          </cell>
          <cell r="X309">
            <v>184.02997768909049</v>
          </cell>
        </row>
        <row r="310">
          <cell r="A310">
            <v>30.708024502000001</v>
          </cell>
          <cell r="B310">
            <v>3.9123663414141321E-2</v>
          </cell>
          <cell r="C310">
            <v>0.51663639067241873</v>
          </cell>
          <cell r="H310">
            <v>221.3218931071535</v>
          </cell>
          <cell r="I310">
            <v>30.629583544999999</v>
          </cell>
          <cell r="J310">
            <v>-4.2208227471689539E-4</v>
          </cell>
          <cell r="K310">
            <v>0.50868177765110401</v>
          </cell>
          <cell r="P310">
            <v>217.61</v>
          </cell>
          <cell r="Q310">
            <v>30.613292933</v>
          </cell>
          <cell r="R310">
            <v>-0.25022462897486408</v>
          </cell>
          <cell r="S310">
            <v>0.7337946978471116</v>
          </cell>
          <cell r="X310">
            <v>185.04706209495581</v>
          </cell>
        </row>
        <row r="311">
          <cell r="A311">
            <v>30.793007373999998</v>
          </cell>
          <cell r="B311">
            <v>3.9906124025440817E-2</v>
          </cell>
          <cell r="C311">
            <v>0.51678876029674259</v>
          </cell>
          <cell r="H311">
            <v>222.828796513339</v>
          </cell>
          <cell r="I311">
            <v>30.789361152000001</v>
          </cell>
          <cell r="J311">
            <v>-5.5579944781872757E-4</v>
          </cell>
          <cell r="K311">
            <v>0.5085758897524596</v>
          </cell>
          <cell r="P311">
            <v>219.96</v>
          </cell>
          <cell r="Q311">
            <v>30.782367945000001</v>
          </cell>
          <cell r="R311">
            <v>-0.25228578601647322</v>
          </cell>
          <cell r="S311">
            <v>0.73330762314382769</v>
          </cell>
          <cell r="X311">
            <v>187.50422261469569</v>
          </cell>
        </row>
        <row r="312">
          <cell r="A312">
            <v>30.882973433</v>
          </cell>
          <cell r="B312">
            <v>3.9748301945598571E-2</v>
          </cell>
          <cell r="C312">
            <v>0.51821253430392555</v>
          </cell>
          <cell r="H312">
            <v>224.53356942152419</v>
          </cell>
          <cell r="I312">
            <v>30.870311510000001</v>
          </cell>
          <cell r="J312">
            <v>-3.6084342295383359E-4</v>
          </cell>
          <cell r="K312">
            <v>0.50874159528245932</v>
          </cell>
          <cell r="P312">
            <v>221.55</v>
          </cell>
          <cell r="Q312">
            <v>30.856844901999999</v>
          </cell>
          <cell r="R312">
            <v>-0.25139296422441598</v>
          </cell>
          <cell r="S312">
            <v>0.73187134646260721</v>
          </cell>
          <cell r="X312">
            <v>188.39070166397681</v>
          </cell>
        </row>
        <row r="313">
          <cell r="A313">
            <v>30.972955465999998</v>
          </cell>
          <cell r="B313">
            <v>3.6199637600992679E-2</v>
          </cell>
          <cell r="C313">
            <v>0.51879578910516355</v>
          </cell>
          <cell r="H313">
            <v>225.80073609149471</v>
          </cell>
          <cell r="I313">
            <v>30.987186871999999</v>
          </cell>
          <cell r="J313">
            <v>-3.6032979936918608E-4</v>
          </cell>
          <cell r="K313">
            <v>0.50874102614545047</v>
          </cell>
          <cell r="P313">
            <v>223.55</v>
          </cell>
          <cell r="Q313">
            <v>31.001034021999999</v>
          </cell>
          <cell r="R313">
            <v>-0.25441479019502672</v>
          </cell>
          <cell r="S313">
            <v>0.73515516378700918</v>
          </cell>
          <cell r="X313">
            <v>191.17573928614081</v>
          </cell>
        </row>
        <row r="314">
          <cell r="A314">
            <v>31.112927438</v>
          </cell>
          <cell r="B314">
            <v>3.6902882371393393E-2</v>
          </cell>
          <cell r="C314">
            <v>0.51785732494475789</v>
          </cell>
          <cell r="H314">
            <v>228.4341950918585</v>
          </cell>
          <cell r="I314">
            <v>31.069180761999998</v>
          </cell>
          <cell r="J314">
            <v>-3.6006249593758432E-4</v>
          </cell>
          <cell r="K314">
            <v>0.50874074623283527</v>
          </cell>
          <cell r="P314">
            <v>224.7</v>
          </cell>
          <cell r="Q314">
            <v>31.093853951</v>
          </cell>
          <cell r="R314">
            <v>-0.24399662104127079</v>
          </cell>
          <cell r="S314">
            <v>0.73307300994166646</v>
          </cell>
          <cell r="X314">
            <v>191.99251762167839</v>
          </cell>
        </row>
        <row r="315">
          <cell r="A315">
            <v>31.197911502</v>
          </cell>
          <cell r="B315">
            <v>3.445999457999141E-2</v>
          </cell>
          <cell r="C315">
            <v>0.51810900671909244</v>
          </cell>
          <cell r="H315">
            <v>229.65885304941469</v>
          </cell>
          <cell r="I315">
            <v>31.209161216999998</v>
          </cell>
          <cell r="J315">
            <v>-2.6802750182912518E-4</v>
          </cell>
          <cell r="K315">
            <v>0.50882966571142496</v>
          </cell>
          <cell r="P315">
            <v>227.28</v>
          </cell>
          <cell r="Q315">
            <v>31.17014885</v>
          </cell>
          <cell r="R315">
            <v>-0.24045049117508199</v>
          </cell>
          <cell r="S315">
            <v>0.73120650177868818</v>
          </cell>
          <cell r="X315">
            <v>193.62785036004701</v>
          </cell>
        </row>
        <row r="316">
          <cell r="A316">
            <v>31.292892457000001</v>
          </cell>
          <cell r="B316">
            <v>3.4296415323289642E-2</v>
          </cell>
          <cell r="C316">
            <v>0.51563870203647033</v>
          </cell>
          <cell r="H316">
            <v>231.28548693436801</v>
          </cell>
          <cell r="I316">
            <v>31.26697643</v>
          </cell>
          <cell r="J316">
            <v>-2.390957362152672E-4</v>
          </cell>
          <cell r="K316">
            <v>0.50886099681452612</v>
          </cell>
          <cell r="P316">
            <v>228.23</v>
          </cell>
          <cell r="Q316">
            <v>31.268445968999998</v>
          </cell>
          <cell r="R316">
            <v>-0.2439585650764893</v>
          </cell>
          <cell r="S316">
            <v>0.73653661254063441</v>
          </cell>
          <cell r="X316">
            <v>194.78267322236351</v>
          </cell>
        </row>
        <row r="317">
          <cell r="A317">
            <v>31.382857085000001</v>
          </cell>
          <cell r="B317">
            <v>3.3484933584368021E-2</v>
          </cell>
          <cell r="C317">
            <v>0.51545596560275686</v>
          </cell>
          <cell r="H317">
            <v>233.10662516993281</v>
          </cell>
          <cell r="I317">
            <v>31.349933018000002</v>
          </cell>
          <cell r="J317">
            <v>-2.9574545566528879E-4</v>
          </cell>
          <cell r="K317">
            <v>0.50879723554290801</v>
          </cell>
          <cell r="P317">
            <v>229.56</v>
          </cell>
          <cell r="Q317">
            <v>31.345031023000001</v>
          </cell>
          <cell r="R317">
            <v>-0.246658135354376</v>
          </cell>
          <cell r="S317">
            <v>0.73507352558713013</v>
          </cell>
          <cell r="X317">
            <v>196.06908088640051</v>
          </cell>
        </row>
        <row r="318">
          <cell r="A318">
            <v>31.517831326</v>
          </cell>
          <cell r="B318">
            <v>3.1015191324096001E-2</v>
          </cell>
          <cell r="C318">
            <v>0.51762119116068661</v>
          </cell>
          <cell r="H318">
            <v>235.44878330173549</v>
          </cell>
          <cell r="I318">
            <v>31.469869915</v>
          </cell>
          <cell r="J318">
            <v>-1.028809071773039E-4</v>
          </cell>
          <cell r="K318">
            <v>0.50902507929915963</v>
          </cell>
          <cell r="P318">
            <v>231.9</v>
          </cell>
          <cell r="Q318">
            <v>31.420305014</v>
          </cell>
          <cell r="R318">
            <v>-0.24512806622681391</v>
          </cell>
          <cell r="S318">
            <v>0.73075724788043861</v>
          </cell>
          <cell r="X318">
            <v>197.09057929468719</v>
          </cell>
        </row>
        <row r="319">
          <cell r="A319">
            <v>31.607813359000001</v>
          </cell>
          <cell r="B319">
            <v>3.0605849013809121E-2</v>
          </cell>
          <cell r="C319">
            <v>0.51719914950291446</v>
          </cell>
          <cell r="H319">
            <v>237.3747006290786</v>
          </cell>
          <cell r="I319">
            <v>31.589737242999998</v>
          </cell>
          <cell r="J319">
            <v>-1.291950463610309E-4</v>
          </cell>
          <cell r="K319">
            <v>0.50899151963345668</v>
          </cell>
          <cell r="P319">
            <v>234.06</v>
          </cell>
          <cell r="Q319">
            <v>31.609529019</v>
          </cell>
          <cell r="R319">
            <v>-0.25019870908502778</v>
          </cell>
          <cell r="S319">
            <v>0.72654339525096501</v>
          </cell>
          <cell r="X319">
            <v>200.30352991759889</v>
          </cell>
        </row>
        <row r="320">
          <cell r="A320">
            <v>31.697796345</v>
          </cell>
          <cell r="B320">
            <v>2.8952726257432389E-2</v>
          </cell>
          <cell r="C320">
            <v>0.5164870235861081</v>
          </cell>
          <cell r="H320">
            <v>238.79117294690451</v>
          </cell>
          <cell r="I320">
            <v>31.649748852999998</v>
          </cell>
          <cell r="J320">
            <v>-1.041644740238188E-4</v>
          </cell>
          <cell r="K320">
            <v>0.50902604723881162</v>
          </cell>
          <cell r="P320">
            <v>235.29</v>
          </cell>
          <cell r="Q320">
            <v>31.679024935000001</v>
          </cell>
          <cell r="R320">
            <v>-0.26254360600999282</v>
          </cell>
          <cell r="S320">
            <v>0.72344662039025431</v>
          </cell>
          <cell r="X320">
            <v>201.5302169443558</v>
          </cell>
        </row>
        <row r="321">
          <cell r="A321">
            <v>31.78777814</v>
          </cell>
          <cell r="B321">
            <v>2.9854306170136301E-2</v>
          </cell>
          <cell r="C321">
            <v>0.5156017553438681</v>
          </cell>
          <cell r="H321">
            <v>240.51333573297941</v>
          </cell>
          <cell r="I321">
            <v>31.789586875000001</v>
          </cell>
          <cell r="J321">
            <v>-3.2009636783874523E-5</v>
          </cell>
          <cell r="K321">
            <v>0.5091316901772559</v>
          </cell>
          <cell r="P321">
            <v>237.61999999999989</v>
          </cell>
          <cell r="Q321">
            <v>31.751792907999999</v>
          </cell>
          <cell r="R321">
            <v>-0.26623845795029621</v>
          </cell>
          <cell r="S321">
            <v>0.72567595981049793</v>
          </cell>
          <cell r="X321">
            <v>202.70620795049561</v>
          </cell>
        </row>
        <row r="322">
          <cell r="A322">
            <v>31.892766238</v>
          </cell>
          <cell r="B322">
            <v>2.9762154671022719E-2</v>
          </cell>
          <cell r="C322">
            <v>0.51917847784186566</v>
          </cell>
          <cell r="H322">
            <v>242.6090971568249</v>
          </cell>
          <cell r="I322">
            <v>31.869637749999999</v>
          </cell>
          <cell r="J322">
            <v>5.7672218023721533E-5</v>
          </cell>
          <cell r="K322">
            <v>0.50927678416485644</v>
          </cell>
          <cell r="P322">
            <v>239.35</v>
          </cell>
          <cell r="Q322">
            <v>31.909638881999999</v>
          </cell>
          <cell r="R322">
            <v>-0.26207787686145517</v>
          </cell>
          <cell r="S322">
            <v>0.72322060329534565</v>
          </cell>
          <cell r="X322">
            <v>205.3262501581676</v>
          </cell>
        </row>
        <row r="323">
          <cell r="A323">
            <v>31.977750063999999</v>
          </cell>
          <cell r="B323">
            <v>2.8669577969442441E-2</v>
          </cell>
          <cell r="C323">
            <v>0.52083304370365235</v>
          </cell>
          <cell r="H323">
            <v>244.129108165243</v>
          </cell>
          <cell r="I323">
            <v>31.989414688</v>
          </cell>
          <cell r="J323">
            <v>1.004386700508766E-4</v>
          </cell>
          <cell r="K323">
            <v>0.50935057500674996</v>
          </cell>
          <cell r="P323">
            <v>241.55</v>
          </cell>
          <cell r="Q323">
            <v>31.996589899</v>
          </cell>
          <cell r="R323">
            <v>-0.26426135455921229</v>
          </cell>
          <cell r="S323">
            <v>0.72538552602898188</v>
          </cell>
          <cell r="X323">
            <v>207.06053428788971</v>
          </cell>
        </row>
        <row r="324">
          <cell r="A324">
            <v>32.067732096</v>
          </cell>
          <cell r="B324">
            <v>2.73014858021088E-2</v>
          </cell>
          <cell r="C324">
            <v>0.52005411018050351</v>
          </cell>
          <cell r="H324">
            <v>246.04214916497179</v>
          </cell>
          <cell r="I324">
            <v>32.049406421</v>
          </cell>
          <cell r="J324">
            <v>5.9806229987813641E-5</v>
          </cell>
          <cell r="K324">
            <v>0.50927558337290446</v>
          </cell>
          <cell r="P324">
            <v>242.62</v>
          </cell>
          <cell r="Q324">
            <v>32.075763940999998</v>
          </cell>
          <cell r="R324">
            <v>-0.26197392198245562</v>
          </cell>
          <cell r="S324">
            <v>0.72528279023012332</v>
          </cell>
          <cell r="X324">
            <v>208.61456720923789</v>
          </cell>
        </row>
        <row r="325">
          <cell r="A325">
            <v>32.202705383999998</v>
          </cell>
          <cell r="B325">
            <v>2.7984385069795659E-2</v>
          </cell>
          <cell r="C325">
            <v>0.52045532747677148</v>
          </cell>
          <cell r="H325">
            <v>248.46412961426549</v>
          </cell>
          <cell r="I325">
            <v>32.169338426000003</v>
          </cell>
          <cell r="J325">
            <v>7.8614670249947899E-5</v>
          </cell>
          <cell r="K325">
            <v>0.50931385774628901</v>
          </cell>
          <cell r="P325">
            <v>245.02</v>
          </cell>
          <cell r="Q325">
            <v>32.172056914000002</v>
          </cell>
          <cell r="R325">
            <v>-0.25709058117662797</v>
          </cell>
          <cell r="S325">
            <v>0.72229645594531511</v>
          </cell>
          <cell r="X325">
            <v>209.83305458316471</v>
          </cell>
        </row>
        <row r="326">
          <cell r="A326">
            <v>32.29268837</v>
          </cell>
          <cell r="B326">
            <v>2.5920607542132781E-2</v>
          </cell>
          <cell r="C326">
            <v>0.51903119659060837</v>
          </cell>
          <cell r="H326">
            <v>250.41689980841539</v>
          </cell>
          <cell r="I326">
            <v>32.287198840000002</v>
          </cell>
          <cell r="J326">
            <v>1.133604766465391E-4</v>
          </cell>
          <cell r="K326">
            <v>0.50939175170799433</v>
          </cell>
          <cell r="P326">
            <v>247.28</v>
          </cell>
          <cell r="Q326">
            <v>32.272617816999997</v>
          </cell>
          <cell r="R326">
            <v>-0.25187748020086781</v>
          </cell>
          <cell r="S326">
            <v>0.72224528434648327</v>
          </cell>
          <cell r="X326">
            <v>211.46008637957851</v>
          </cell>
        </row>
        <row r="327">
          <cell r="A327">
            <v>32.382645846000003</v>
          </cell>
          <cell r="B327">
            <v>2.2923515546594001E-2</v>
          </cell>
          <cell r="C327">
            <v>0.51824598551547552</v>
          </cell>
          <cell r="H327">
            <v>251.963215641733</v>
          </cell>
          <cell r="I327">
            <v>32.369097605</v>
          </cell>
          <cell r="J327">
            <v>1.4572508492378429E-4</v>
          </cell>
          <cell r="K327">
            <v>0.50947066477702196</v>
          </cell>
          <cell r="P327">
            <v>248.89</v>
          </cell>
          <cell r="Q327">
            <v>32.350274800999998</v>
          </cell>
          <cell r="R327">
            <v>-0.25180764778262921</v>
          </cell>
          <cell r="S327">
            <v>0.72091457416016724</v>
          </cell>
          <cell r="X327">
            <v>213.18180251761061</v>
          </cell>
        </row>
        <row r="328">
          <cell r="A328">
            <v>32.477627755</v>
          </cell>
          <cell r="B328">
            <v>2.0726778890811742E-2</v>
          </cell>
          <cell r="C328">
            <v>0.51567025106269182</v>
          </cell>
          <cell r="H328">
            <v>253.9034107963667</v>
          </cell>
          <cell r="I328">
            <v>32.489052428999997</v>
          </cell>
          <cell r="J328">
            <v>1.7719644894142959E-4</v>
          </cell>
          <cell r="K328">
            <v>0.50954995053923446</v>
          </cell>
          <cell r="P328">
            <v>251</v>
          </cell>
          <cell r="Q328">
            <v>32.499106884</v>
          </cell>
          <cell r="R328">
            <v>-0.245912483510036</v>
          </cell>
          <cell r="S328">
            <v>0.72318793511572621</v>
          </cell>
          <cell r="X328">
            <v>216.01350472677171</v>
          </cell>
        </row>
        <row r="329">
          <cell r="A329">
            <v>32.572608948000003</v>
          </cell>
          <cell r="B329">
            <v>2.0346173606513598E-2</v>
          </cell>
          <cell r="C329">
            <v>0.51731167109440723</v>
          </cell>
          <cell r="H329">
            <v>255.7996500046346</v>
          </cell>
          <cell r="I329">
            <v>32.606950634</v>
          </cell>
          <cell r="J329">
            <v>2.1708315555813259E-4</v>
          </cell>
          <cell r="K329">
            <v>0.50967150499284164</v>
          </cell>
          <cell r="P329">
            <v>253.59</v>
          </cell>
          <cell r="Q329">
            <v>32.577224016000002</v>
          </cell>
          <cell r="R329">
            <v>-0.2494893424073257</v>
          </cell>
          <cell r="S329">
            <v>0.72071635961223968</v>
          </cell>
          <cell r="X329">
            <v>217.25002285919939</v>
          </cell>
        </row>
        <row r="330">
          <cell r="A330">
            <v>32.707581998000002</v>
          </cell>
          <cell r="B330">
            <v>1.9450264665427559E-2</v>
          </cell>
          <cell r="C330">
            <v>0.51795324539946686</v>
          </cell>
          <cell r="H330">
            <v>258.35744715771892</v>
          </cell>
          <cell r="I330">
            <v>32.688882255000003</v>
          </cell>
          <cell r="J330">
            <v>2.4051438805429889E-4</v>
          </cell>
          <cell r="K330">
            <v>0.50975351643957156</v>
          </cell>
          <cell r="P330">
            <v>254.82</v>
          </cell>
          <cell r="Q330">
            <v>32.669956923000001</v>
          </cell>
          <cell r="R330">
            <v>-0.248726493549975</v>
          </cell>
          <cell r="S330">
            <v>0.72094717488967652</v>
          </cell>
          <cell r="X330">
            <v>218.56107835379919</v>
          </cell>
        </row>
        <row r="331">
          <cell r="A331">
            <v>32.797564745999999</v>
          </cell>
          <cell r="B331">
            <v>1.926345774342357E-2</v>
          </cell>
          <cell r="C331">
            <v>0.51728103615485754</v>
          </cell>
          <cell r="H331">
            <v>260.23496086511147</v>
          </cell>
          <cell r="I331">
            <v>32.768830596999997</v>
          </cell>
          <cell r="J331">
            <v>2.2934742294634429E-4</v>
          </cell>
          <cell r="K331">
            <v>0.5097123584030131</v>
          </cell>
          <cell r="P331">
            <v>256.58999999999997</v>
          </cell>
          <cell r="Q331">
            <v>32.743876933999999</v>
          </cell>
          <cell r="R331">
            <v>-0.25062078621341488</v>
          </cell>
          <cell r="S331">
            <v>0.71792291602958158</v>
          </cell>
          <cell r="X331">
            <v>220.02258232124851</v>
          </cell>
        </row>
        <row r="332">
          <cell r="A332">
            <v>32.892510891999997</v>
          </cell>
          <cell r="B332">
            <v>1.712381532235191E-2</v>
          </cell>
          <cell r="C332">
            <v>0.51591226565023052</v>
          </cell>
          <cell r="H332">
            <v>261.99627410997988</v>
          </cell>
          <cell r="I332">
            <v>32.886744430999997</v>
          </cell>
          <cell r="J332">
            <v>2.4912816631298128E-4</v>
          </cell>
          <cell r="K332">
            <v>0.50979532503801872</v>
          </cell>
          <cell r="P332">
            <v>258.95</v>
          </cell>
          <cell r="Q332">
            <v>32.884307862</v>
          </cell>
          <cell r="R332">
            <v>-0.25012923171134649</v>
          </cell>
          <cell r="S332">
            <v>0.72227191451620532</v>
          </cell>
          <cell r="X332">
            <v>223.16992686426909</v>
          </cell>
        </row>
        <row r="333">
          <cell r="A333">
            <v>32.977494716999999</v>
          </cell>
          <cell r="B333">
            <v>1.7332147185395198E-2</v>
          </cell>
          <cell r="C333">
            <v>0.51483905694279208</v>
          </cell>
          <cell r="H333">
            <v>263.91687686927452</v>
          </cell>
          <cell r="I333">
            <v>32.968662647000002</v>
          </cell>
          <cell r="J333">
            <v>2.4119559266870671E-4</v>
          </cell>
          <cell r="K333">
            <v>0.50975342325573625</v>
          </cell>
          <cell r="P333">
            <v>260.47000000000003</v>
          </cell>
          <cell r="Q333">
            <v>32.976312876000001</v>
          </cell>
          <cell r="R333">
            <v>-0.25283894003787799</v>
          </cell>
          <cell r="S333">
            <v>0.72290764129723295</v>
          </cell>
          <cell r="X333">
            <v>224.24987089455689</v>
          </cell>
        </row>
        <row r="334">
          <cell r="A334">
            <v>33.072475910999998</v>
          </cell>
          <cell r="B334">
            <v>1.5749887020478741E-2</v>
          </cell>
          <cell r="C334">
            <v>0.51381093852796433</v>
          </cell>
          <cell r="H334">
            <v>265.64743546884449</v>
          </cell>
          <cell r="I334">
            <v>33.048629206999998</v>
          </cell>
          <cell r="J334">
            <v>2.3522355920936079E-4</v>
          </cell>
          <cell r="K334">
            <v>0.50971119743544302</v>
          </cell>
          <cell r="P334">
            <v>262.31</v>
          </cell>
          <cell r="Q334">
            <v>33.063109875000002</v>
          </cell>
          <cell r="R334">
            <v>-0.25830890002131179</v>
          </cell>
          <cell r="S334">
            <v>0.71630617225301196</v>
          </cell>
          <cell r="X334">
            <v>225.53118267999099</v>
          </cell>
        </row>
        <row r="335">
          <cell r="A335">
            <v>33.202450753000001</v>
          </cell>
          <cell r="B335">
            <v>1.648340804987165E-2</v>
          </cell>
          <cell r="C335">
            <v>0.5134670833703745</v>
          </cell>
          <cell r="H335">
            <v>268.39015148441581</v>
          </cell>
          <cell r="I335">
            <v>33.186559850000002</v>
          </cell>
          <cell r="J335">
            <v>2.4964734629600931E-4</v>
          </cell>
          <cell r="K335">
            <v>0.50983831939274615</v>
          </cell>
          <cell r="P335">
            <v>264.97000000000003</v>
          </cell>
          <cell r="Q335">
            <v>33.137156009999998</v>
          </cell>
          <cell r="R335">
            <v>-0.25700947414981518</v>
          </cell>
          <cell r="S335">
            <v>0.71800236809053553</v>
          </cell>
          <cell r="X335">
            <v>227.31626828502499</v>
          </cell>
        </row>
        <row r="336">
          <cell r="A336">
            <v>33.292432785999999</v>
          </cell>
          <cell r="B336">
            <v>1.296953770120207E-2</v>
          </cell>
          <cell r="C336">
            <v>0.51227260609271608</v>
          </cell>
          <cell r="H336">
            <v>270.01464232959268</v>
          </cell>
          <cell r="I336">
            <v>33.268450233999999</v>
          </cell>
          <cell r="J336">
            <v>2.4933584068608829E-4</v>
          </cell>
          <cell r="K336">
            <v>0.50983834566010899</v>
          </cell>
          <cell r="P336">
            <v>266.57000000000011</v>
          </cell>
          <cell r="Q336">
            <v>33.231282950000001</v>
          </cell>
          <cell r="R336">
            <v>-0.26108672371170649</v>
          </cell>
          <cell r="S336">
            <v>0.71687821721750866</v>
          </cell>
          <cell r="X336">
            <v>228.45233598329301</v>
          </cell>
        </row>
        <row r="337">
          <cell r="A337">
            <v>33.392479420000001</v>
          </cell>
          <cell r="B337">
            <v>1.1378008233828099E-2</v>
          </cell>
          <cell r="C337">
            <v>0.50996154329383026</v>
          </cell>
          <cell r="H337">
            <v>272.09986745336568</v>
          </cell>
          <cell r="I337">
            <v>33.349358631999998</v>
          </cell>
          <cell r="J337">
            <v>2.4848095650166989E-4</v>
          </cell>
          <cell r="K337">
            <v>0.50983838829355277</v>
          </cell>
          <cell r="P337">
            <v>268.07</v>
          </cell>
          <cell r="Q337">
            <v>33.397005796999998</v>
          </cell>
          <cell r="R337">
            <v>-0.26310768553501002</v>
          </cell>
          <cell r="S337">
            <v>0.71659696278534235</v>
          </cell>
          <cell r="X337">
            <v>232.03718110825511</v>
          </cell>
        </row>
        <row r="338">
          <cell r="A338">
            <v>33.482462407</v>
          </cell>
          <cell r="B338">
            <v>6.7233183121271209E-3</v>
          </cell>
          <cell r="C338">
            <v>0.51190543009561096</v>
          </cell>
          <cell r="H338">
            <v>271.97675436417211</v>
          </cell>
          <cell r="I338">
            <v>33.466340133000003</v>
          </cell>
          <cell r="J338">
            <v>2.499172106488972E-4</v>
          </cell>
          <cell r="K338">
            <v>0.50988101014542597</v>
          </cell>
          <cell r="P338">
            <v>270.12</v>
          </cell>
          <cell r="Q338">
            <v>33.493676901000001</v>
          </cell>
          <cell r="R338">
            <v>-0.26769128793893049</v>
          </cell>
          <cell r="S338">
            <v>0.71199577242260115</v>
          </cell>
          <cell r="X338">
            <v>233.38372370399469</v>
          </cell>
        </row>
        <row r="339">
          <cell r="A339">
            <v>33.572444439999998</v>
          </cell>
          <cell r="B339">
            <v>3.343842232333501E-3</v>
          </cell>
          <cell r="C339">
            <v>0.51222788993152302</v>
          </cell>
          <cell r="H339">
            <v>272.02013904157877</v>
          </cell>
          <cell r="I339">
            <v>33.606137189000002</v>
          </cell>
          <cell r="J339">
            <v>2.499172106488972E-4</v>
          </cell>
          <cell r="K339">
            <v>0.50988101014542597</v>
          </cell>
          <cell r="P339">
            <v>270.01</v>
          </cell>
          <cell r="Q339">
            <v>33.590744018999999</v>
          </cell>
          <cell r="R339">
            <v>-0.25614617616986779</v>
          </cell>
          <cell r="S339">
            <v>0.72240992293350015</v>
          </cell>
          <cell r="X339">
            <v>233.57550436763461</v>
          </cell>
        </row>
        <row r="340">
          <cell r="A340">
            <v>33.677424432000002</v>
          </cell>
          <cell r="B340">
            <v>-5.7924276414883288E-3</v>
          </cell>
          <cell r="C340">
            <v>0.49369897099995069</v>
          </cell>
          <cell r="H340">
            <v>271.76428613474428</v>
          </cell>
          <cell r="I340">
            <v>33.688030501</v>
          </cell>
          <cell r="J340">
            <v>2.499172106488972E-4</v>
          </cell>
          <cell r="K340">
            <v>0.50988101014542597</v>
          </cell>
          <cell r="P340">
            <v>270.02999999999997</v>
          </cell>
          <cell r="Q340">
            <v>33.671582936999997</v>
          </cell>
          <cell r="R340">
            <v>-0.25602755883295969</v>
          </cell>
          <cell r="S340">
            <v>0.72200362033053045</v>
          </cell>
          <cell r="X340">
            <v>233.6197802689818</v>
          </cell>
        </row>
        <row r="341">
          <cell r="A341">
            <v>33.807398319999997</v>
          </cell>
          <cell r="B341">
            <v>-2.219716227879942E-3</v>
          </cell>
          <cell r="C341">
            <v>0.49498206723668292</v>
          </cell>
          <cell r="H341">
            <v>271.62377523815161</v>
          </cell>
          <cell r="I341">
            <v>33.769001748999997</v>
          </cell>
          <cell r="J341">
            <v>2.499172106488972E-4</v>
          </cell>
          <cell r="K341">
            <v>0.50988101014542597</v>
          </cell>
          <cell r="P341">
            <v>270</v>
          </cell>
          <cell r="Q341">
            <v>33.751490832000002</v>
          </cell>
          <cell r="R341">
            <v>-0.25553760554295868</v>
          </cell>
          <cell r="S341">
            <v>0.72218658679632908</v>
          </cell>
          <cell r="X341">
            <v>233.64083985010751</v>
          </cell>
        </row>
        <row r="342">
          <cell r="A342">
            <v>33.897289753999999</v>
          </cell>
          <cell r="B342">
            <v>1.0459156491335281E-3</v>
          </cell>
          <cell r="C342">
            <v>0.49610805628209131</v>
          </cell>
          <cell r="H342">
            <v>271.56283586681491</v>
          </cell>
          <cell r="I342">
            <v>33.888601284000003</v>
          </cell>
          <cell r="J342">
            <v>2.499172106488972E-4</v>
          </cell>
          <cell r="K342">
            <v>0.50988101014542597</v>
          </cell>
          <cell r="P342">
            <v>270.02</v>
          </cell>
          <cell r="Q342">
            <v>33.827301978999998</v>
          </cell>
          <cell r="R342">
            <v>-0.25595954017594241</v>
          </cell>
          <cell r="S342">
            <v>0.72210923070652999</v>
          </cell>
          <cell r="X342">
            <v>233.6161714561307</v>
          </cell>
        </row>
        <row r="343">
          <cell r="A343">
            <v>33.987271786000001</v>
          </cell>
          <cell r="B343">
            <v>1.976001677361556E-3</v>
          </cell>
          <cell r="C343">
            <v>0.49790249339748438</v>
          </cell>
          <cell r="H343">
            <v>271.52878219612029</v>
          </cell>
          <cell r="I343">
            <v>33.968834039000001</v>
          </cell>
          <cell r="J343">
            <v>2.499172106488972E-4</v>
          </cell>
          <cell r="K343">
            <v>0.50988101014542597</v>
          </cell>
          <cell r="P343">
            <v>270.01</v>
          </cell>
          <cell r="Q343">
            <v>33.927443981000003</v>
          </cell>
          <cell r="R343">
            <v>-0.25640677479964891</v>
          </cell>
          <cell r="S343">
            <v>0.72158986202223274</v>
          </cell>
          <cell r="X343">
            <v>233.63408598126469</v>
          </cell>
        </row>
        <row r="344">
          <cell r="A344">
            <v>34.077253818999999</v>
          </cell>
          <cell r="B344">
            <v>4.3006530269321134E-3</v>
          </cell>
          <cell r="C344">
            <v>0.49865452031451513</v>
          </cell>
          <cell r="H344">
            <v>271.4932424178528</v>
          </cell>
          <cell r="I344">
            <v>34.089270036999999</v>
          </cell>
          <cell r="J344">
            <v>2.499172106488972E-4</v>
          </cell>
          <cell r="K344">
            <v>0.50988101014542597</v>
          </cell>
          <cell r="P344">
            <v>270.01</v>
          </cell>
          <cell r="Q344">
            <v>34.024474859000001</v>
          </cell>
          <cell r="R344">
            <v>-0.25574543472984712</v>
          </cell>
          <cell r="S344">
            <v>0.72222371700298582</v>
          </cell>
          <cell r="X344">
            <v>233.6232506605628</v>
          </cell>
        </row>
        <row r="345">
          <cell r="A345">
            <v>34.212227822000003</v>
          </cell>
          <cell r="B345">
            <v>4.3769393097435718E-3</v>
          </cell>
          <cell r="C345">
            <v>0.50049443912804281</v>
          </cell>
          <cell r="H345">
            <v>271.45174454848291</v>
          </cell>
          <cell r="I345">
            <v>34.208731868999998</v>
          </cell>
          <cell r="J345">
            <v>2.499172106488972E-4</v>
          </cell>
          <cell r="K345">
            <v>0.50988101014542597</v>
          </cell>
          <cell r="P345">
            <v>270.01</v>
          </cell>
          <cell r="Q345">
            <v>34.12567997</v>
          </cell>
          <cell r="R345">
            <v>-0.25628202386804388</v>
          </cell>
          <cell r="S345">
            <v>0.72178011322983071</v>
          </cell>
          <cell r="X345">
            <v>233.62816619494231</v>
          </cell>
        </row>
        <row r="346">
          <cell r="A346">
            <v>34.302209855000001</v>
          </cell>
          <cell r="B346">
            <v>4.4832943168428441E-3</v>
          </cell>
          <cell r="C346">
            <v>0.50218833249867845</v>
          </cell>
          <cell r="H346">
            <v>271.44661804886471</v>
          </cell>
          <cell r="I346">
            <v>34.268647002000002</v>
          </cell>
          <cell r="J346">
            <v>2.499172106488972E-4</v>
          </cell>
          <cell r="K346">
            <v>0.50988101014542597</v>
          </cell>
          <cell r="P346">
            <v>270.01</v>
          </cell>
          <cell r="Q346">
            <v>34.298300982000001</v>
          </cell>
          <cell r="R346">
            <v>-0.2562644543860409</v>
          </cell>
          <cell r="S346">
            <v>0.72189569729695513</v>
          </cell>
          <cell r="X346">
            <v>233.62474357107459</v>
          </cell>
        </row>
        <row r="347">
          <cell r="A347">
            <v>34.392164946000001</v>
          </cell>
          <cell r="B347">
            <v>3.8955554391932792E-3</v>
          </cell>
          <cell r="C347">
            <v>0.50357523134634607</v>
          </cell>
          <cell r="H347">
            <v>271.41802287207838</v>
          </cell>
          <cell r="I347">
            <v>34.348644847000003</v>
          </cell>
          <cell r="J347">
            <v>2.499172106488972E-4</v>
          </cell>
          <cell r="K347">
            <v>0.50988101014542597</v>
          </cell>
          <cell r="P347">
            <v>270.01</v>
          </cell>
          <cell r="Q347">
            <v>34.379107951999998</v>
          </cell>
          <cell r="R347">
            <v>-0.25626916320536258</v>
          </cell>
          <cell r="S347">
            <v>0.72177093555833027</v>
          </cell>
          <cell r="X347">
            <v>233.63258550118209</v>
          </cell>
        </row>
        <row r="348">
          <cell r="A348">
            <v>34.482146741000001</v>
          </cell>
          <cell r="B348">
            <v>2.0405537852733972E-3</v>
          </cell>
          <cell r="C348">
            <v>0.5051988884231845</v>
          </cell>
          <cell r="H348">
            <v>271.39972251769689</v>
          </cell>
          <cell r="I348">
            <v>34.466407981000003</v>
          </cell>
          <cell r="J348">
            <v>2.5010328911886768E-4</v>
          </cell>
          <cell r="K348">
            <v>0.50881485905749546</v>
          </cell>
          <cell r="P348">
            <v>270</v>
          </cell>
          <cell r="Q348">
            <v>34.454635859</v>
          </cell>
          <cell r="R348">
            <v>-0.2560170844171854</v>
          </cell>
          <cell r="S348">
            <v>0.72203868260177861</v>
          </cell>
          <cell r="X348">
            <v>233.62195092547711</v>
          </cell>
        </row>
        <row r="349">
          <cell r="A349">
            <v>34.572129726999997</v>
          </cell>
          <cell r="B349">
            <v>3.494608374109988E-3</v>
          </cell>
          <cell r="C349">
            <v>0.49309633545661469</v>
          </cell>
          <cell r="H349">
            <v>271.36139554480133</v>
          </cell>
          <cell r="I349">
            <v>34.608318019000002</v>
          </cell>
          <cell r="J349">
            <v>2.487932966902709E-4</v>
          </cell>
          <cell r="K349">
            <v>0.48821681983926951</v>
          </cell>
          <cell r="P349">
            <v>269.97000000000003</v>
          </cell>
          <cell r="Q349">
            <v>34.531608820000002</v>
          </cell>
          <cell r="R349">
            <v>-0.2561388982993214</v>
          </cell>
          <cell r="S349">
            <v>0.72194344503121277</v>
          </cell>
          <cell r="X349">
            <v>233.62643647690501</v>
          </cell>
        </row>
        <row r="350">
          <cell r="A350">
            <v>34.712101937</v>
          </cell>
          <cell r="B350">
            <v>4.4016128469113753E-3</v>
          </cell>
          <cell r="C350">
            <v>0.46401060979980008</v>
          </cell>
          <cell r="H350">
            <v>271.42902203121719</v>
          </cell>
          <cell r="I350">
            <v>34.668235066000001</v>
          </cell>
          <cell r="J350">
            <v>2.435682134657203E-4</v>
          </cell>
          <cell r="K350">
            <v>0.47823764687217157</v>
          </cell>
          <cell r="P350">
            <v>270.02999999999997</v>
          </cell>
          <cell r="Q350">
            <v>34.685982942999999</v>
          </cell>
          <cell r="R350">
            <v>-0.26613701188211591</v>
          </cell>
          <cell r="S350">
            <v>0.71164514433711856</v>
          </cell>
          <cell r="X350">
            <v>233.67050207294179</v>
          </cell>
        </row>
        <row r="351">
          <cell r="A351">
            <v>34.802083969999998</v>
          </cell>
          <cell r="B351">
            <v>6.6802200348731917E-3</v>
          </cell>
          <cell r="C351">
            <v>0.45239594105129988</v>
          </cell>
          <cell r="H351">
            <v>271.51938888766898</v>
          </cell>
          <cell r="I351">
            <v>34.788174574999999</v>
          </cell>
          <cell r="J351">
            <v>2.500660734393816E-4</v>
          </cell>
          <cell r="K351">
            <v>0.45960132698793688</v>
          </cell>
          <cell r="P351">
            <v>270.07</v>
          </cell>
          <cell r="Q351">
            <v>34.784545899000001</v>
          </cell>
          <cell r="R351">
            <v>-0.27382421099591309</v>
          </cell>
          <cell r="S351">
            <v>0.70309607028079713</v>
          </cell>
          <cell r="X351">
            <v>233.70357138857241</v>
          </cell>
        </row>
        <row r="352">
          <cell r="A352">
            <v>34.897087335999998</v>
          </cell>
          <cell r="B352">
            <v>6.8455584894895347E-3</v>
          </cell>
          <cell r="C352">
            <v>0.43914036901288328</v>
          </cell>
          <cell r="H352">
            <v>271.4864604636798</v>
          </cell>
          <cell r="I352">
            <v>34.906095362000002</v>
          </cell>
          <cell r="J352">
            <v>2.7887844826475022E-4</v>
          </cell>
          <cell r="K352">
            <v>0.44198853598609378</v>
          </cell>
          <cell r="P352">
            <v>270.10000000000002</v>
          </cell>
          <cell r="Q352">
            <v>34.878413916</v>
          </cell>
          <cell r="R352">
            <v>-0.28758643024706848</v>
          </cell>
          <cell r="S352">
            <v>0.68599620419369145</v>
          </cell>
          <cell r="X352">
            <v>233.75768291314211</v>
          </cell>
        </row>
        <row r="353">
          <cell r="A353">
            <v>34.992068052999997</v>
          </cell>
          <cell r="B353">
            <v>7.2224457618716266E-3</v>
          </cell>
          <cell r="C353">
            <v>0.42603521917125192</v>
          </cell>
          <cell r="H353">
            <v>271.50183070819281</v>
          </cell>
          <cell r="I353">
            <v>34.987990838000002</v>
          </cell>
          <cell r="J353">
            <v>2.9684617861228238E-4</v>
          </cell>
          <cell r="K353">
            <v>0.4298770729089203</v>
          </cell>
          <cell r="P353">
            <v>270.08999999999997</v>
          </cell>
          <cell r="Q353">
            <v>34.974651813999998</v>
          </cell>
          <cell r="R353">
            <v>-0.29221431764841882</v>
          </cell>
          <cell r="S353">
            <v>0.67873670493049076</v>
          </cell>
          <cell r="X353">
            <v>233.7794895792959</v>
          </cell>
        </row>
        <row r="354">
          <cell r="A354">
            <v>35.077052117000001</v>
          </cell>
          <cell r="B354">
            <v>6.3548818718398344E-3</v>
          </cell>
          <cell r="C354">
            <v>0.41201774614450187</v>
          </cell>
          <cell r="H354">
            <v>271.52599622440988</v>
          </cell>
          <cell r="I354">
            <v>35.067906004999998</v>
          </cell>
          <cell r="J354">
            <v>3.1558799487590219E-4</v>
          </cell>
          <cell r="K354">
            <v>0.41759502652415931</v>
          </cell>
          <cell r="P354">
            <v>270.08999999999997</v>
          </cell>
          <cell r="Q354">
            <v>35.069653987999999</v>
          </cell>
          <cell r="R354">
            <v>-0.30286995201271782</v>
          </cell>
          <cell r="S354">
            <v>0.66834858895003979</v>
          </cell>
          <cell r="X354">
            <v>233.7892026723741</v>
          </cell>
        </row>
        <row r="355">
          <cell r="A355">
            <v>35.172033311</v>
          </cell>
          <cell r="B355">
            <v>9.3583713427247625E-3</v>
          </cell>
          <cell r="C355">
            <v>0.39954150365076307</v>
          </cell>
          <cell r="H355">
            <v>271.52930414823112</v>
          </cell>
          <cell r="I355">
            <v>35.187822480999998</v>
          </cell>
          <cell r="J355">
            <v>3.4908209969602679E-4</v>
          </cell>
          <cell r="K355">
            <v>0.39934255097779597</v>
          </cell>
          <cell r="P355">
            <v>270.11</v>
          </cell>
          <cell r="Q355">
            <v>35.146914004999999</v>
          </cell>
          <cell r="R355">
            <v>-0.31288431627837082</v>
          </cell>
          <cell r="S355">
            <v>0.65746951684986965</v>
          </cell>
          <cell r="X355">
            <v>233.82514698118069</v>
          </cell>
        </row>
        <row r="356">
          <cell r="A356">
            <v>35.302007914000001</v>
          </cell>
          <cell r="B356">
            <v>1.2604161818950211E-2</v>
          </cell>
          <cell r="C356">
            <v>0.37904032419756101</v>
          </cell>
          <cell r="H356">
            <v>271.50578473122761</v>
          </cell>
          <cell r="I356">
            <v>35.267851593000003</v>
          </cell>
          <cell r="J356">
            <v>3.730638766211037E-4</v>
          </cell>
          <cell r="K356">
            <v>0.38740168283100829</v>
          </cell>
          <cell r="P356">
            <v>270.13</v>
          </cell>
          <cell r="Q356">
            <v>35.297954797999999</v>
          </cell>
          <cell r="R356">
            <v>-0.33005091531224973</v>
          </cell>
          <cell r="S356">
            <v>0.63805358525394862</v>
          </cell>
          <cell r="X356">
            <v>233.8943398385853</v>
          </cell>
        </row>
        <row r="357">
          <cell r="A357">
            <v>35.392034054</v>
          </cell>
          <cell r="B357">
            <v>1.0237883268803949E-2</v>
          </cell>
          <cell r="C357">
            <v>0.36552381602917722</v>
          </cell>
          <cell r="H357">
            <v>271.52572894324061</v>
          </cell>
          <cell r="I357">
            <v>35.385715044000001</v>
          </cell>
          <cell r="J357">
            <v>4.1382991551172768E-4</v>
          </cell>
          <cell r="K357">
            <v>0.36872276004219839</v>
          </cell>
          <cell r="P357">
            <v>270.12</v>
          </cell>
          <cell r="Q357">
            <v>35.396466971000002</v>
          </cell>
          <cell r="R357">
            <v>-0.33657778947721112</v>
          </cell>
          <cell r="S357">
            <v>0.63052744851790532</v>
          </cell>
          <cell r="X357">
            <v>233.89738324247091</v>
          </cell>
        </row>
        <row r="358">
          <cell r="A358">
            <v>35.482017040999999</v>
          </cell>
          <cell r="B358">
            <v>9.2932718283637184E-3</v>
          </cell>
          <cell r="C358">
            <v>0.35437784527679028</v>
          </cell>
          <cell r="H358">
            <v>271.5147955765907</v>
          </cell>
          <cell r="I358">
            <v>35.487676796999999</v>
          </cell>
          <cell r="J358">
            <v>4.4696674340584147E-4</v>
          </cell>
          <cell r="K358">
            <v>0.35341286619661549</v>
          </cell>
          <cell r="P358">
            <v>270.14</v>
          </cell>
          <cell r="Q358">
            <v>35.475901841999999</v>
          </cell>
          <cell r="R358">
            <v>-0.34660272547897891</v>
          </cell>
          <cell r="S358">
            <v>0.61902967875857862</v>
          </cell>
          <cell r="X358">
            <v>233.92149340309351</v>
          </cell>
        </row>
        <row r="359">
          <cell r="A359">
            <v>35.571998835000002</v>
          </cell>
          <cell r="B359">
            <v>8.9142375726198372E-3</v>
          </cell>
          <cell r="C359">
            <v>0.34182027019694039</v>
          </cell>
          <cell r="H359">
            <v>271.53623629935862</v>
          </cell>
          <cell r="I359">
            <v>35.567580859000003</v>
          </cell>
          <cell r="J359">
            <v>4.7805670215637561E-4</v>
          </cell>
          <cell r="K359">
            <v>0.34091761397005299</v>
          </cell>
          <cell r="P359">
            <v>270.16000000000003</v>
          </cell>
          <cell r="Q359">
            <v>35.574888944999998</v>
          </cell>
          <cell r="R359">
            <v>-0.35461185849599358</v>
          </cell>
          <cell r="S359">
            <v>0.61013822456865452</v>
          </cell>
          <cell r="X359">
            <v>233.95040704883979</v>
          </cell>
        </row>
        <row r="360">
          <cell r="A360">
            <v>35.676977874000002</v>
          </cell>
          <cell r="B360">
            <v>1.207017690713692E-2</v>
          </cell>
          <cell r="C360">
            <v>0.32478830999020641</v>
          </cell>
          <cell r="H360">
            <v>271.54270594801568</v>
          </cell>
          <cell r="I360">
            <v>35.707603034999998</v>
          </cell>
          <cell r="J360">
            <v>5.3670856516011077E-4</v>
          </cell>
          <cell r="K360">
            <v>0.31912556441039869</v>
          </cell>
          <cell r="P360">
            <v>270.16000000000003</v>
          </cell>
          <cell r="Q360">
            <v>35.669084787999999</v>
          </cell>
          <cell r="R360">
            <v>-0.36527037053991451</v>
          </cell>
          <cell r="S360">
            <v>0.5983388685038098</v>
          </cell>
          <cell r="X360">
            <v>233.98261744342</v>
          </cell>
        </row>
        <row r="361">
          <cell r="A361">
            <v>35.806952954000003</v>
          </cell>
          <cell r="B361">
            <v>1.09986076760938E-2</v>
          </cell>
          <cell r="C361">
            <v>0.30579843630954812</v>
          </cell>
          <cell r="H361">
            <v>271.5349508486151</v>
          </cell>
          <cell r="I361">
            <v>35.765373959000001</v>
          </cell>
          <cell r="J361">
            <v>5.6243201954660356E-4</v>
          </cell>
          <cell r="K361">
            <v>0.30991405478712009</v>
          </cell>
          <cell r="P361">
            <v>270.17</v>
          </cell>
          <cell r="Q361">
            <v>35.773048877999997</v>
          </cell>
          <cell r="R361">
            <v>-0.35975756614509569</v>
          </cell>
          <cell r="S361">
            <v>0.60272820638638791</v>
          </cell>
          <cell r="X361">
            <v>234.08558715652919</v>
          </cell>
        </row>
        <row r="362">
          <cell r="A362">
            <v>35.896869183</v>
          </cell>
          <cell r="B362">
            <v>1.335816562265291E-2</v>
          </cell>
          <cell r="C362">
            <v>0.29034657978961032</v>
          </cell>
          <cell r="H362">
            <v>271.56036138865602</v>
          </cell>
          <cell r="I362">
            <v>35.905269015000002</v>
          </cell>
          <cell r="J362">
            <v>6.2193984271252374E-4</v>
          </cell>
          <cell r="K362">
            <v>0.28761025353471631</v>
          </cell>
          <cell r="P362">
            <v>270.2</v>
          </cell>
          <cell r="Q362">
            <v>35.850752831000001</v>
          </cell>
          <cell r="R362">
            <v>-0.36934212224700169</v>
          </cell>
          <cell r="S362">
            <v>0.59145143478818685</v>
          </cell>
          <cell r="X362">
            <v>234.12569802583349</v>
          </cell>
        </row>
        <row r="363">
          <cell r="A363">
            <v>35.986852407999997</v>
          </cell>
          <cell r="B363">
            <v>1.319034132571489E-2</v>
          </cell>
          <cell r="C363">
            <v>0.27590646719209588</v>
          </cell>
          <cell r="H363">
            <v>271.57741274908562</v>
          </cell>
          <cell r="I363">
            <v>35.988195423000001</v>
          </cell>
          <cell r="J363">
            <v>6.6793834015177467E-4</v>
          </cell>
          <cell r="K363">
            <v>0.27490181565648791</v>
          </cell>
          <cell r="P363">
            <v>270.2</v>
          </cell>
          <cell r="Q363">
            <v>36.006855010999999</v>
          </cell>
          <cell r="R363">
            <v>-0.37390858546687122</v>
          </cell>
          <cell r="S363">
            <v>0.58229128559890708</v>
          </cell>
          <cell r="X363">
            <v>234.18603026547021</v>
          </cell>
        </row>
        <row r="364">
          <cell r="A364">
            <v>36.076834441000003</v>
          </cell>
          <cell r="B364">
            <v>1.2786169936287801E-2</v>
          </cell>
          <cell r="C364">
            <v>0.2617481713761276</v>
          </cell>
          <cell r="H364">
            <v>271.58407766425188</v>
          </cell>
          <cell r="I364">
            <v>36.048137386999997</v>
          </cell>
          <cell r="J364">
            <v>7.0187898432053401E-4</v>
          </cell>
          <cell r="K364">
            <v>0.26517857682412621</v>
          </cell>
          <cell r="P364">
            <v>270.22000000000003</v>
          </cell>
          <cell r="Q364">
            <v>36.082481860999998</v>
          </cell>
          <cell r="R364">
            <v>-0.38035931435484971</v>
          </cell>
          <cell r="S364">
            <v>0.57467787149380745</v>
          </cell>
          <cell r="X364">
            <v>234.19291456534441</v>
          </cell>
        </row>
        <row r="365">
          <cell r="A365">
            <v>36.211808443999999</v>
          </cell>
          <cell r="B365">
            <v>1.276382437000852E-2</v>
          </cell>
          <cell r="C365">
            <v>0.2391815144968632</v>
          </cell>
          <cell r="H365">
            <v>271.51396384153452</v>
          </cell>
          <cell r="I365">
            <v>36.168151711999997</v>
          </cell>
          <cell r="J365">
            <v>7.7507463177963149E-4</v>
          </cell>
          <cell r="K365">
            <v>0.24611593560731279</v>
          </cell>
          <cell r="P365">
            <v>270.23</v>
          </cell>
          <cell r="Q365">
            <v>36.158964873000002</v>
          </cell>
          <cell r="R365">
            <v>-0.39056637934895538</v>
          </cell>
          <cell r="S365">
            <v>0.56246268566827562</v>
          </cell>
          <cell r="X365">
            <v>234.22983797466961</v>
          </cell>
        </row>
        <row r="366">
          <cell r="A366">
            <v>36.301790476999997</v>
          </cell>
          <cell r="B366">
            <v>1.5425359918144249E-2</v>
          </cell>
          <cell r="C366">
            <v>0.22409112125150629</v>
          </cell>
          <cell r="H366">
            <v>271.50206404836462</v>
          </cell>
          <cell r="I366">
            <v>36.288067159999997</v>
          </cell>
          <cell r="J366">
            <v>8.4987054919965165E-4</v>
          </cell>
          <cell r="K366">
            <v>0.22662683724652249</v>
          </cell>
          <cell r="P366">
            <v>270.14999999999998</v>
          </cell>
          <cell r="Q366">
            <v>36.239458800000001</v>
          </cell>
          <cell r="R366">
            <v>-0.39619927773537361</v>
          </cell>
          <cell r="S366">
            <v>0.55551445453005355</v>
          </cell>
          <cell r="X366">
            <v>234.25539465176291</v>
          </cell>
        </row>
        <row r="367">
          <cell r="A367">
            <v>36.391749382999997</v>
          </cell>
          <cell r="B367">
            <v>1.460176869119751E-2</v>
          </cell>
          <cell r="C367">
            <v>0.21066784756039569</v>
          </cell>
          <cell r="H367">
            <v>271.45698667310842</v>
          </cell>
          <cell r="I367">
            <v>36.408564904999999</v>
          </cell>
          <cell r="J367">
            <v>9.0422027740267804E-4</v>
          </cell>
          <cell r="K367">
            <v>0.20718031735161041</v>
          </cell>
          <cell r="P367">
            <v>270.18</v>
          </cell>
          <cell r="Q367">
            <v>36.337418794999998</v>
          </cell>
          <cell r="R367">
            <v>-0.40300743878724671</v>
          </cell>
          <cell r="S367">
            <v>0.5472021124932992</v>
          </cell>
          <cell r="X367">
            <v>234.2281864655364</v>
          </cell>
        </row>
        <row r="368">
          <cell r="A368">
            <v>36.481731414999999</v>
          </cell>
          <cell r="B368">
            <v>1.608505990608472E-2</v>
          </cell>
          <cell r="C368">
            <v>0.19657996393734639</v>
          </cell>
          <cell r="H368">
            <v>271.41725852598432</v>
          </cell>
          <cell r="I368">
            <v>36.467942506999997</v>
          </cell>
          <cell r="J368">
            <v>9.3503482149828905E-4</v>
          </cell>
          <cell r="K368">
            <v>0.19737177559666841</v>
          </cell>
          <cell r="P368">
            <v>270.12</v>
          </cell>
          <cell r="Q368">
            <v>36.490180969000001</v>
          </cell>
          <cell r="R368">
            <v>-0.4217582709124712</v>
          </cell>
          <cell r="S368">
            <v>0.52300752477803147</v>
          </cell>
          <cell r="X368">
            <v>234.22700270457301</v>
          </cell>
        </row>
        <row r="369">
          <cell r="A369">
            <v>36.576713324000004</v>
          </cell>
          <cell r="B369">
            <v>1.8842323994113931E-2</v>
          </cell>
          <cell r="C369">
            <v>0.18093311732110881</v>
          </cell>
          <cell r="H369">
            <v>271.45769828512778</v>
          </cell>
          <cell r="I369">
            <v>36.587706111999999</v>
          </cell>
          <cell r="J369">
            <v>9.7576364743609111E-4</v>
          </cell>
          <cell r="K369">
            <v>0.17792522210776879</v>
          </cell>
          <cell r="P369">
            <v>270.16000000000003</v>
          </cell>
          <cell r="Q369">
            <v>36.590600967999997</v>
          </cell>
          <cell r="R369">
            <v>-0.42822975468908048</v>
          </cell>
          <cell r="S369">
            <v>0.51550802318356936</v>
          </cell>
          <cell r="X369">
            <v>234.22555031937861</v>
          </cell>
        </row>
        <row r="370">
          <cell r="A370">
            <v>36.711686372999999</v>
          </cell>
          <cell r="B370">
            <v>2.0918916601590599E-2</v>
          </cell>
          <cell r="C370">
            <v>0.1583814262558064</v>
          </cell>
          <cell r="H370">
            <v>271.3664096465024</v>
          </cell>
          <cell r="I370">
            <v>36.667620382999999</v>
          </cell>
          <cell r="J370">
            <v>1.013128154221987E-3</v>
          </cell>
          <cell r="K370">
            <v>0.1647476474701691</v>
          </cell>
          <cell r="P370">
            <v>270.14</v>
          </cell>
          <cell r="Q370">
            <v>36.671640873000001</v>
          </cell>
          <cell r="R370">
            <v>-0.43343622027681428</v>
          </cell>
          <cell r="S370">
            <v>0.50546040046593033</v>
          </cell>
          <cell r="X370">
            <v>234.2832081479857</v>
          </cell>
        </row>
        <row r="371">
          <cell r="A371">
            <v>36.801669359999998</v>
          </cell>
          <cell r="B371">
            <v>2.2896957391074939E-2</v>
          </cell>
          <cell r="C371">
            <v>0.1447204262716992</v>
          </cell>
          <cell r="H371">
            <v>271.34068210755748</v>
          </cell>
          <cell r="I371">
            <v>36.787568182000001</v>
          </cell>
          <cell r="J371">
            <v>1.0592457996133401E-3</v>
          </cell>
          <cell r="K371">
            <v>0.14517316759887289</v>
          </cell>
          <cell r="P371">
            <v>270.13</v>
          </cell>
          <cell r="Q371">
            <v>36.748037815000004</v>
          </cell>
          <cell r="R371">
            <v>-0.44007762305634263</v>
          </cell>
          <cell r="S371">
            <v>0.49743353897734499</v>
          </cell>
          <cell r="X371">
            <v>234.25071418818641</v>
          </cell>
        </row>
        <row r="372">
          <cell r="A372">
            <v>36.896619559000001</v>
          </cell>
          <cell r="B372">
            <v>2.3552098937992798E-2</v>
          </cell>
          <cell r="C372">
            <v>0.1306215417315561</v>
          </cell>
          <cell r="H372">
            <v>271.32887667286508</v>
          </cell>
          <cell r="I372">
            <v>36.90764223</v>
          </cell>
          <cell r="J372">
            <v>1.102110802047686E-3</v>
          </cell>
          <cell r="K372">
            <v>0.1255133880429217</v>
          </cell>
          <cell r="P372">
            <v>270.10000000000002</v>
          </cell>
          <cell r="Q372">
            <v>36.824051857000001</v>
          </cell>
          <cell r="R372">
            <v>-0.44990581693620751</v>
          </cell>
          <cell r="S372">
            <v>0.48651297096333668</v>
          </cell>
          <cell r="X372">
            <v>234.27986943631319</v>
          </cell>
        </row>
        <row r="373">
          <cell r="A373">
            <v>36.976604700999999</v>
          </cell>
          <cell r="B373">
            <v>2.29233739823003E-2</v>
          </cell>
          <cell r="C373">
            <v>0.11693007540491759</v>
          </cell>
          <cell r="H373">
            <v>271.34824443176109</v>
          </cell>
          <cell r="I373">
            <v>36.967483454000003</v>
          </cell>
          <cell r="J373">
            <v>1.1192300126805319E-3</v>
          </cell>
          <cell r="K373">
            <v>0.1157048128239006</v>
          </cell>
          <cell r="P373">
            <v>270.12</v>
          </cell>
          <cell r="Q373">
            <v>36.999637841999998</v>
          </cell>
          <cell r="R373">
            <v>-0.46878196711273612</v>
          </cell>
          <cell r="S373">
            <v>0.46174058412338309</v>
          </cell>
          <cell r="X373">
            <v>234.2649110223719</v>
          </cell>
        </row>
        <row r="374">
          <cell r="A374">
            <v>37.076584578000002</v>
          </cell>
          <cell r="B374">
            <v>2.5617135839282958E-2</v>
          </cell>
          <cell r="C374">
            <v>0.1012033536655659</v>
          </cell>
          <cell r="H374">
            <v>271.35175320723368</v>
          </cell>
          <cell r="I374">
            <v>37.085403978000002</v>
          </cell>
          <cell r="J374">
            <v>1.1638292616564659E-3</v>
          </cell>
          <cell r="K374">
            <v>9.6045037350281845E-2</v>
          </cell>
          <cell r="P374">
            <v>270.14</v>
          </cell>
          <cell r="Q374">
            <v>37.08108902</v>
          </cell>
          <cell r="R374">
            <v>-0.47058440395083723</v>
          </cell>
          <cell r="S374">
            <v>0.45718254565820798</v>
          </cell>
          <cell r="X374">
            <v>234.29466039213071</v>
          </cell>
        </row>
        <row r="375">
          <cell r="A375">
            <v>37.206559659</v>
          </cell>
          <cell r="B375">
            <v>2.647743692524554E-2</v>
          </cell>
          <cell r="C375">
            <v>7.9730407588244678E-2</v>
          </cell>
          <cell r="H375">
            <v>271.32407224302909</v>
          </cell>
          <cell r="I375">
            <v>37.167307815000001</v>
          </cell>
          <cell r="J375">
            <v>1.196340859742992E-3</v>
          </cell>
          <cell r="K375">
            <v>8.2739511290683118E-2</v>
          </cell>
          <cell r="P375">
            <v>270.14</v>
          </cell>
          <cell r="Q375">
            <v>37.157907963</v>
          </cell>
          <cell r="R375">
            <v>-0.48088378096793161</v>
          </cell>
          <cell r="S375">
            <v>0.44504184694324062</v>
          </cell>
          <cell r="X375">
            <v>234.31889686226461</v>
          </cell>
        </row>
        <row r="376">
          <cell r="A376">
            <v>37.296541691999998</v>
          </cell>
          <cell r="B376">
            <v>2.937544818028048E-2</v>
          </cell>
          <cell r="C376">
            <v>6.4193845530187255E-2</v>
          </cell>
          <cell r="H376">
            <v>271.30928437456248</v>
          </cell>
          <cell r="I376">
            <v>37.247243861999998</v>
          </cell>
          <cell r="J376">
            <v>1.2285398463094551E-3</v>
          </cell>
          <cell r="K376">
            <v>6.9561922981657462E-2</v>
          </cell>
          <cell r="P376">
            <v>270.13</v>
          </cell>
          <cell r="Q376">
            <v>37.256943941000003</v>
          </cell>
          <cell r="R376">
            <v>-0.4892115612946073</v>
          </cell>
          <cell r="S376">
            <v>0.43870859780304028</v>
          </cell>
          <cell r="X376">
            <v>234.36035228346751</v>
          </cell>
        </row>
        <row r="377">
          <cell r="A377">
            <v>37.386524440000002</v>
          </cell>
          <cell r="B377">
            <v>2.9970246044670829E-2</v>
          </cell>
          <cell r="C377">
            <v>4.9385917642154782E-2</v>
          </cell>
          <cell r="H377">
            <v>271.30533336853478</v>
          </cell>
          <cell r="I377">
            <v>37.387117945</v>
          </cell>
          <cell r="J377">
            <v>1.2806045593210509E-3</v>
          </cell>
          <cell r="K377">
            <v>4.6106656651296402E-2</v>
          </cell>
          <cell r="P377">
            <v>270.14</v>
          </cell>
          <cell r="Q377">
            <v>37.335034847000003</v>
          </cell>
          <cell r="R377">
            <v>-0.49917930177209108</v>
          </cell>
          <cell r="S377">
            <v>0.4270835638838254</v>
          </cell>
          <cell r="X377">
            <v>234.38621313126379</v>
          </cell>
        </row>
        <row r="378">
          <cell r="A378">
            <v>37.476498366000001</v>
          </cell>
          <cell r="B378">
            <v>3.1750988375116147E-2</v>
          </cell>
          <cell r="C378">
            <v>3.4076074498244568E-2</v>
          </cell>
          <cell r="H378">
            <v>271.31922855127891</v>
          </cell>
          <cell r="I378">
            <v>37.467047129999997</v>
          </cell>
          <cell r="J378">
            <v>1.312215539552377E-3</v>
          </cell>
          <cell r="K378">
            <v>3.2929066956810887E-2</v>
          </cell>
          <cell r="P378">
            <v>270.13</v>
          </cell>
          <cell r="Q378">
            <v>37.506772994999999</v>
          </cell>
          <cell r="R378">
            <v>-0.50803531916484213</v>
          </cell>
          <cell r="S378">
            <v>0.41226817516009762</v>
          </cell>
          <cell r="X378">
            <v>234.44063620373481</v>
          </cell>
        </row>
        <row r="379">
          <cell r="A379">
            <v>37.616471529999998</v>
          </cell>
          <cell r="B379">
            <v>2.8799651684839479E-2</v>
          </cell>
          <cell r="C379">
            <v>1.2208878401414819E-2</v>
          </cell>
          <cell r="H379">
            <v>271.2716694505682</v>
          </cell>
          <cell r="I379">
            <v>37.548038718999997</v>
          </cell>
          <cell r="J379">
            <v>1.344749467337359E-3</v>
          </cell>
          <cell r="K379">
            <v>1.9367664283410552E-2</v>
          </cell>
          <cell r="P379">
            <v>270.16000000000003</v>
          </cell>
          <cell r="Q379">
            <v>37.506772994999999</v>
          </cell>
          <cell r="R379">
            <v>-0.50803531916484213</v>
          </cell>
          <cell r="S379">
            <v>0.41226817516009762</v>
          </cell>
          <cell r="X379">
            <v>234.44063620373481</v>
          </cell>
        </row>
        <row r="380">
          <cell r="A380">
            <v>37.706453562</v>
          </cell>
          <cell r="B380">
            <v>3.1667937808006787E-2</v>
          </cell>
          <cell r="C380">
            <v>-3.426207895270289E-3</v>
          </cell>
          <cell r="H380">
            <v>271.24917973745778</v>
          </cell>
          <cell r="I380">
            <v>37.664900256999999</v>
          </cell>
          <cell r="J380">
            <v>1.3904651805082731E-3</v>
          </cell>
          <cell r="K380">
            <v>-7.612138905514227E-4</v>
          </cell>
          <cell r="P380">
            <v>270.08999999999997</v>
          </cell>
          <cell r="Q380">
            <v>37.626560927</v>
          </cell>
          <cell r="R380">
            <v>-0.52046070918545206</v>
          </cell>
          <cell r="S380">
            <v>0.39879260446442688</v>
          </cell>
          <cell r="X380">
            <v>234.4996054154372</v>
          </cell>
        </row>
        <row r="381">
          <cell r="A381">
            <v>37.796436309999997</v>
          </cell>
          <cell r="B381">
            <v>3.019516749455994E-2</v>
          </cell>
          <cell r="C381">
            <v>-1.5680330179830591E-2</v>
          </cell>
          <cell r="H381">
            <v>271.07840156382099</v>
          </cell>
          <cell r="I381">
            <v>37.805474433999997</v>
          </cell>
          <cell r="J381">
            <v>1.3958242381593359E-3</v>
          </cell>
          <cell r="K381">
            <v>-4.1302470888888642E-3</v>
          </cell>
          <cell r="P381">
            <v>269.98</v>
          </cell>
          <cell r="Q381">
            <v>37.791181803000001</v>
          </cell>
          <cell r="R381">
            <v>-0.5315411875691336</v>
          </cell>
          <cell r="S381">
            <v>0.37590780924568479</v>
          </cell>
          <cell r="X381">
            <v>234.44444670198541</v>
          </cell>
        </row>
        <row r="382">
          <cell r="A382">
            <v>37.886418343000003</v>
          </cell>
          <cell r="B382">
            <v>3.1354296407802767E-2</v>
          </cell>
          <cell r="C382">
            <v>-1.026012708594984E-2</v>
          </cell>
          <cell r="H382">
            <v>271.03755479698771</v>
          </cell>
          <cell r="I382">
            <v>37.886760189999997</v>
          </cell>
          <cell r="J382">
            <v>1.3950501517632559E-3</v>
          </cell>
          <cell r="K382">
            <v>-5.7081505100110034E-3</v>
          </cell>
          <cell r="P382">
            <v>269.94</v>
          </cell>
          <cell r="Q382">
            <v>37.885051965999999</v>
          </cell>
          <cell r="R382">
            <v>-0.53363769501175362</v>
          </cell>
          <cell r="S382">
            <v>0.37160276779841528</v>
          </cell>
          <cell r="X382">
            <v>234.25461627573381</v>
          </cell>
        </row>
        <row r="383">
          <cell r="A383">
            <v>37.976396561000001</v>
          </cell>
          <cell r="B383">
            <v>2.9780597553422741E-2</v>
          </cell>
          <cell r="C383">
            <v>-7.3505857341099601E-4</v>
          </cell>
          <cell r="H383">
            <v>271.03704026767122</v>
          </cell>
          <cell r="I383">
            <v>37.967893273000001</v>
          </cell>
          <cell r="J383">
            <v>1.3950501517632559E-3</v>
          </cell>
          <cell r="K383">
            <v>-5.7081505100110034E-3</v>
          </cell>
          <cell r="P383">
            <v>269.91000000000003</v>
          </cell>
          <cell r="Q383">
            <v>37.981097937000001</v>
          </cell>
          <cell r="R383">
            <v>-0.54455294342679417</v>
          </cell>
          <cell r="S383">
            <v>0.36414310957795959</v>
          </cell>
          <cell r="X383">
            <v>234.22143625358859</v>
          </cell>
        </row>
        <row r="384">
          <cell r="A384">
            <v>38.066378594</v>
          </cell>
          <cell r="B384">
            <v>3.2214597780213357E-2</v>
          </cell>
          <cell r="C384">
            <v>-9.2422650787679639E-4</v>
          </cell>
          <cell r="H384">
            <v>271.01862939539637</v>
          </cell>
          <cell r="I384">
            <v>38.084572817000002</v>
          </cell>
          <cell r="J384">
            <v>1.396590880868835E-3</v>
          </cell>
          <cell r="K384">
            <v>-4.7272927042616127E-3</v>
          </cell>
          <cell r="P384">
            <v>269.88</v>
          </cell>
          <cell r="Q384">
            <v>38.076164007000003</v>
          </cell>
          <cell r="R384">
            <v>-0.53170519510637027</v>
          </cell>
          <cell r="S384">
            <v>0.37953727641784701</v>
          </cell>
          <cell r="X384">
            <v>234.32751401624481</v>
          </cell>
        </row>
        <row r="385">
          <cell r="A385">
            <v>38.201352358999998</v>
          </cell>
          <cell r="B385">
            <v>3.0674394121494981E-2</v>
          </cell>
          <cell r="C385">
            <v>-3.06382303451791E-3</v>
          </cell>
          <cell r="H385">
            <v>271.00477669691259</v>
          </cell>
          <cell r="I385">
            <v>38.167578669999997</v>
          </cell>
          <cell r="J385">
            <v>1.396144292865131E-3</v>
          </cell>
          <cell r="K385">
            <v>-4.9405224574293714E-3</v>
          </cell>
          <cell r="P385">
            <v>269.87</v>
          </cell>
          <cell r="Q385">
            <v>38.174419880000002</v>
          </cell>
          <cell r="R385">
            <v>-0.53202350199332926</v>
          </cell>
          <cell r="S385">
            <v>0.37173371869743632</v>
          </cell>
          <cell r="X385">
            <v>234.15770177831311</v>
          </cell>
        </row>
        <row r="386">
          <cell r="A386">
            <v>38.296333552</v>
          </cell>
          <cell r="B386">
            <v>2.8924920220423339E-2</v>
          </cell>
          <cell r="C386">
            <v>-1.148732862030211E-4</v>
          </cell>
          <cell r="H386">
            <v>270.96985647583631</v>
          </cell>
          <cell r="I386">
            <v>38.287443838000002</v>
          </cell>
          <cell r="J386">
            <v>1.396144292865131E-3</v>
          </cell>
          <cell r="K386">
            <v>-4.9405224574293714E-3</v>
          </cell>
          <cell r="P386">
            <v>269.83</v>
          </cell>
          <cell r="Q386">
            <v>38.249557017999997</v>
          </cell>
          <cell r="R386">
            <v>-0.53631361830860036</v>
          </cell>
          <cell r="S386">
            <v>0.36716038725382272</v>
          </cell>
          <cell r="X386">
            <v>234.1539010953438</v>
          </cell>
        </row>
        <row r="387">
          <cell r="A387">
            <v>38.381317615999997</v>
          </cell>
          <cell r="B387">
            <v>2.9642776921713371E-2</v>
          </cell>
          <cell r="C387">
            <v>4.307561957783701E-4</v>
          </cell>
          <cell r="H387">
            <v>270.9624150993169</v>
          </cell>
          <cell r="I387">
            <v>38.407447273999999</v>
          </cell>
          <cell r="J387">
            <v>1.396270826039698E-3</v>
          </cell>
          <cell r="K387">
            <v>-4.8978766009784942E-3</v>
          </cell>
          <cell r="P387">
            <v>269.77999999999997</v>
          </cell>
          <cell r="Q387">
            <v>38.325814962999999</v>
          </cell>
          <cell r="R387">
            <v>-0.536037545356157</v>
          </cell>
          <cell r="S387">
            <v>0.36689571680474531</v>
          </cell>
          <cell r="X387">
            <v>234.1165964252728</v>
          </cell>
        </row>
        <row r="388">
          <cell r="A388">
            <v>38.476282597000001</v>
          </cell>
          <cell r="B388">
            <v>2.982881972772581E-2</v>
          </cell>
          <cell r="C388">
            <v>6.305045385779362E-5</v>
          </cell>
          <cell r="H388">
            <v>270.99396284417782</v>
          </cell>
          <cell r="I388">
            <v>38.467584226</v>
          </cell>
          <cell r="J388">
            <v>1.396270826039698E-3</v>
          </cell>
          <cell r="K388">
            <v>-4.8978766009784942E-3</v>
          </cell>
          <cell r="P388">
            <v>269.79000000000002</v>
          </cell>
          <cell r="Q388">
            <v>38.423455953999998</v>
          </cell>
          <cell r="R388">
            <v>-0.53349995852368948</v>
          </cell>
          <cell r="S388">
            <v>0.37010199252453052</v>
          </cell>
          <cell r="X388">
            <v>234.10912136688319</v>
          </cell>
        </row>
        <row r="389">
          <cell r="A389">
            <v>38.606257677999999</v>
          </cell>
          <cell r="B389">
            <v>2.9833151581398591E-2</v>
          </cell>
          <cell r="C389">
            <v>8.1153185620622126E-4</v>
          </cell>
          <cell r="H389">
            <v>270.94688751450258</v>
          </cell>
          <cell r="I389">
            <v>38.587238333000002</v>
          </cell>
          <cell r="J389">
            <v>1.396270826039698E-3</v>
          </cell>
          <cell r="K389">
            <v>-4.8978766009784942E-3</v>
          </cell>
          <cell r="P389">
            <v>269.8</v>
          </cell>
          <cell r="Q389">
            <v>38.600971936999997</v>
          </cell>
          <cell r="R389">
            <v>-0.53480137198055966</v>
          </cell>
          <cell r="S389">
            <v>0.36807323630726102</v>
          </cell>
          <cell r="X389">
            <v>234.12897161214391</v>
          </cell>
        </row>
        <row r="390">
          <cell r="A390">
            <v>38.696240664000001</v>
          </cell>
          <cell r="B390">
            <v>2.8131402558837129E-2</v>
          </cell>
          <cell r="C390">
            <v>6.760844466199567E-4</v>
          </cell>
          <cell r="H390">
            <v>270.95669777420528</v>
          </cell>
          <cell r="I390">
            <v>38.647145133999999</v>
          </cell>
          <cell r="J390">
            <v>1.396270826039698E-3</v>
          </cell>
          <cell r="K390">
            <v>-4.8978766009784942E-3</v>
          </cell>
          <cell r="P390">
            <v>269.79000000000002</v>
          </cell>
          <cell r="Q390">
            <v>38.679826020999997</v>
          </cell>
          <cell r="R390">
            <v>-0.53479210782270037</v>
          </cell>
          <cell r="S390">
            <v>0.36881323837248231</v>
          </cell>
          <cell r="X390">
            <v>234.11427651737699</v>
          </cell>
        </row>
        <row r="391">
          <cell r="A391">
            <v>38.786222459000001</v>
          </cell>
          <cell r="B391">
            <v>2.8367765384800361E-2</v>
          </cell>
          <cell r="C391">
            <v>6.0073984797540114E-4</v>
          </cell>
          <cell r="H391">
            <v>270.97345826033222</v>
          </cell>
          <cell r="I391">
            <v>38.767039078000003</v>
          </cell>
          <cell r="J391">
            <v>1.396270826039698E-3</v>
          </cell>
          <cell r="K391">
            <v>-4.8978766009784942E-3</v>
          </cell>
          <cell r="P391">
            <v>269.77999999999997</v>
          </cell>
          <cell r="Q391">
            <v>38.775089026000003</v>
          </cell>
          <cell r="R391">
            <v>-0.5343210696520152</v>
          </cell>
          <cell r="S391">
            <v>0.36948525980486729</v>
          </cell>
          <cell r="X391">
            <v>234.09986315537071</v>
          </cell>
        </row>
        <row r="392">
          <cell r="A392">
            <v>38.876205444999997</v>
          </cell>
          <cell r="B392">
            <v>2.9196774941229211E-2</v>
          </cell>
          <cell r="C392">
            <v>8.2611395242748742E-4</v>
          </cell>
          <cell r="H392">
            <v>271.12511460844752</v>
          </cell>
          <cell r="I392">
            <v>38.846993728999998</v>
          </cell>
          <cell r="J392">
            <v>1.396114520474088E-3</v>
          </cell>
          <cell r="K392">
            <v>-4.9405223587000221E-3</v>
          </cell>
          <cell r="P392">
            <v>269.79000000000002</v>
          </cell>
          <cell r="Q392">
            <v>38.851941824000001</v>
          </cell>
          <cell r="R392">
            <v>-0.53489039085724421</v>
          </cell>
          <cell r="S392">
            <v>0.36852138116025351</v>
          </cell>
          <cell r="X392">
            <v>234.1159547223352</v>
          </cell>
        </row>
        <row r="393">
          <cell r="A393">
            <v>39.011178493999999</v>
          </cell>
          <cell r="B393">
            <v>3.3727941035508802E-2</v>
          </cell>
          <cell r="C393">
            <v>6.2685163349585071E-4</v>
          </cell>
          <cell r="H393">
            <v>272.5260743035023</v>
          </cell>
          <cell r="I393">
            <v>38.986838095000003</v>
          </cell>
          <cell r="J393">
            <v>1.3959954286820659E-3</v>
          </cell>
          <cell r="K393">
            <v>-5.1963959761959101E-3</v>
          </cell>
          <cell r="P393">
            <v>270.52</v>
          </cell>
          <cell r="Q393">
            <v>38.947497845000001</v>
          </cell>
          <cell r="R393">
            <v>-0.53454171851684085</v>
          </cell>
          <cell r="S393">
            <v>0.36871780193835962</v>
          </cell>
          <cell r="X393">
            <v>234.11738044070921</v>
          </cell>
        </row>
        <row r="394">
          <cell r="A394">
            <v>39.106160402999997</v>
          </cell>
          <cell r="B394">
            <v>3.3284535798496911E-2</v>
          </cell>
          <cell r="C394">
            <v>2.8707190808657801E-4</v>
          </cell>
          <cell r="H394">
            <v>273.63802003705609</v>
          </cell>
          <cell r="I394">
            <v>39.106754571000003</v>
          </cell>
          <cell r="J394">
            <v>1.4049118350949021E-3</v>
          </cell>
          <cell r="K394">
            <v>-5.7507167926853283E-3</v>
          </cell>
          <cell r="P394">
            <v>271.83</v>
          </cell>
          <cell r="Q394">
            <v>39.102418900000004</v>
          </cell>
          <cell r="R394">
            <v>-0.53787237442644587</v>
          </cell>
          <cell r="S394">
            <v>0.36744091792000061</v>
          </cell>
          <cell r="X394">
            <v>235.32667203876051</v>
          </cell>
        </row>
        <row r="395">
          <cell r="A395">
            <v>39.206140519000002</v>
          </cell>
          <cell r="B395">
            <v>3.3366292397356737E-2</v>
          </cell>
          <cell r="C395">
            <v>7.8499554714378528E-4</v>
          </cell>
          <cell r="H395">
            <v>274.72814134814968</v>
          </cell>
          <cell r="I395">
            <v>39.166706826000002</v>
          </cell>
          <cell r="J395">
            <v>1.411721149257934E-3</v>
          </cell>
          <cell r="K395">
            <v>-5.9638382611427723E-3</v>
          </cell>
          <cell r="P395">
            <v>272.49</v>
          </cell>
          <cell r="Q395">
            <v>39.176311016</v>
          </cell>
          <cell r="R395">
            <v>-0.52327114378415118</v>
          </cell>
          <cell r="S395">
            <v>0.37955676604480182</v>
          </cell>
          <cell r="X395">
            <v>235.98021197713339</v>
          </cell>
        </row>
        <row r="396">
          <cell r="A396">
            <v>39.306121588000003</v>
          </cell>
          <cell r="B396">
            <v>3.2151385737297873E-2</v>
          </cell>
          <cell r="C396">
            <v>1.7136674547103829E-3</v>
          </cell>
          <cell r="H396">
            <v>275.9774126487934</v>
          </cell>
          <cell r="I396">
            <v>39.284575392999997</v>
          </cell>
          <cell r="J396">
            <v>1.403358545041356E-3</v>
          </cell>
          <cell r="K396">
            <v>-5.7934618528270917E-3</v>
          </cell>
          <cell r="P396">
            <v>273.85000000000002</v>
          </cell>
          <cell r="Q396">
            <v>39.273947001000003</v>
          </cell>
          <cell r="R396">
            <v>-0.51335383688841696</v>
          </cell>
          <cell r="S396">
            <v>0.38084039739138259</v>
          </cell>
          <cell r="X396">
            <v>236.87406230269431</v>
          </cell>
        </row>
        <row r="397">
          <cell r="A397">
            <v>39.396063804999997</v>
          </cell>
          <cell r="B397">
            <v>3.2330060816494449E-2</v>
          </cell>
          <cell r="C397">
            <v>2.4035567351072258E-3</v>
          </cell>
          <cell r="H397">
            <v>277.19575178180543</v>
          </cell>
          <cell r="I397">
            <v>39.366565193</v>
          </cell>
          <cell r="J397">
            <v>1.3944414716020061E-3</v>
          </cell>
          <cell r="K397">
            <v>-5.6658350612765092E-3</v>
          </cell>
          <cell r="P397">
            <v>274.77999999999997</v>
          </cell>
          <cell r="Q397">
            <v>39.347973824</v>
          </cell>
          <cell r="R397">
            <v>-0.52325861966241316</v>
          </cell>
          <cell r="S397">
            <v>0.37268564481627109</v>
          </cell>
          <cell r="X397">
            <v>237.86771040072611</v>
          </cell>
        </row>
        <row r="398">
          <cell r="A398">
            <v>39.486047030000002</v>
          </cell>
          <cell r="B398">
            <v>3.0303438525408521E-2</v>
          </cell>
          <cell r="C398">
            <v>1.910240535959534E-3</v>
          </cell>
          <cell r="H398">
            <v>278.19589916497978</v>
          </cell>
          <cell r="I398">
            <v>39.446603375000002</v>
          </cell>
          <cell r="J398">
            <v>1.407081596135013E-3</v>
          </cell>
          <cell r="K398">
            <v>-5.7931472484364522E-3</v>
          </cell>
          <cell r="P398">
            <v>275.91000000000003</v>
          </cell>
          <cell r="Q398">
            <v>39.468676805999998</v>
          </cell>
          <cell r="R398">
            <v>-0.52228294943535614</v>
          </cell>
          <cell r="S398">
            <v>0.37447966057418081</v>
          </cell>
          <cell r="X398">
            <v>239.1551395554296</v>
          </cell>
        </row>
        <row r="399">
          <cell r="A399">
            <v>39.576028825000002</v>
          </cell>
          <cell r="B399">
            <v>2.873946779038004E-2</v>
          </cell>
          <cell r="C399">
            <v>2.1592673910237892E-3</v>
          </cell>
          <cell r="H399">
            <v>279.32386699462131</v>
          </cell>
          <cell r="I399">
            <v>39.584326068000003</v>
          </cell>
          <cell r="J399">
            <v>1.4389290245478781E-3</v>
          </cell>
          <cell r="K399">
            <v>-6.0899605173365271E-3</v>
          </cell>
          <cell r="P399">
            <v>277.52</v>
          </cell>
          <cell r="Q399">
            <v>39.553943873000001</v>
          </cell>
          <cell r="R399">
            <v>-0.52200230479516163</v>
          </cell>
          <cell r="S399">
            <v>0.37328573085482608</v>
          </cell>
          <cell r="X399">
            <v>240.2825858774745</v>
          </cell>
        </row>
        <row r="400">
          <cell r="A400">
            <v>39.666011810999997</v>
          </cell>
          <cell r="B400">
            <v>2.954995038449006E-2</v>
          </cell>
          <cell r="C400">
            <v>1.36855664266311E-3</v>
          </cell>
          <cell r="H400">
            <v>280.5148310596482</v>
          </cell>
          <cell r="I400">
            <v>39.68725886</v>
          </cell>
          <cell r="J400">
            <v>1.415387684835934E-3</v>
          </cell>
          <cell r="K400">
            <v>-5.9210111729137956E-3</v>
          </cell>
          <cell r="P400">
            <v>278.85000000000002</v>
          </cell>
          <cell r="Q400">
            <v>39.654665946999998</v>
          </cell>
          <cell r="R400">
            <v>-0.52137732096577083</v>
          </cell>
          <cell r="S400">
            <v>0.37334293041796918</v>
          </cell>
          <cell r="X400">
            <v>241.2982869025395</v>
          </cell>
        </row>
        <row r="401">
          <cell r="A401">
            <v>39.800986051999999</v>
          </cell>
          <cell r="B401">
            <v>2.6444615901640309E-2</v>
          </cell>
          <cell r="C401">
            <v>1.7284339423259409E-3</v>
          </cell>
          <cell r="H401">
            <v>282.25920780014991</v>
          </cell>
          <cell r="I401">
            <v>39.806287855000001</v>
          </cell>
          <cell r="J401">
            <v>1.4852885092851221E-3</v>
          </cell>
          <cell r="K401">
            <v>-6.3416983006702966E-3</v>
          </cell>
          <cell r="P401">
            <v>280.29000000000002</v>
          </cell>
          <cell r="Q401">
            <v>39.760061979</v>
          </cell>
          <cell r="R401">
            <v>-0.52062581357105642</v>
          </cell>
          <cell r="S401">
            <v>0.37321445230491229</v>
          </cell>
          <cell r="X401">
            <v>242.44933940768399</v>
          </cell>
        </row>
        <row r="402">
          <cell r="A402">
            <v>39.890967846999999</v>
          </cell>
          <cell r="B402">
            <v>2.7374013032020309E-2</v>
          </cell>
          <cell r="C402">
            <v>9.6839444642227157E-5</v>
          </cell>
          <cell r="H402">
            <v>283.46442407971551</v>
          </cell>
          <cell r="I402">
            <v>39.887057779000003</v>
          </cell>
          <cell r="J402">
            <v>1.5396384008698779E-3</v>
          </cell>
          <cell r="K402">
            <v>-6.6352299752357518E-3</v>
          </cell>
          <cell r="P402">
            <v>281.36</v>
          </cell>
          <cell r="Q402">
            <v>39.874322890999998</v>
          </cell>
          <cell r="R402">
            <v>-0.51993249619177595</v>
          </cell>
          <cell r="S402">
            <v>0.37257263751356501</v>
          </cell>
          <cell r="X402">
            <v>243.5913320229715</v>
          </cell>
        </row>
        <row r="403">
          <cell r="A403">
            <v>39.980930806000003</v>
          </cell>
          <cell r="B403">
            <v>2.7216009580309938E-2</v>
          </cell>
          <cell r="C403">
            <v>-3.1574146062557368E-4</v>
          </cell>
          <cell r="H403">
            <v>284.80574651170701</v>
          </cell>
          <cell r="I403">
            <v>39.967001132999997</v>
          </cell>
          <cell r="J403">
            <v>1.5390918371760091E-3</v>
          </cell>
          <cell r="K403">
            <v>-6.6353435113749902E-3</v>
          </cell>
          <cell r="P403">
            <v>282.51</v>
          </cell>
          <cell r="Q403">
            <v>39.973172902999998</v>
          </cell>
          <cell r="R403">
            <v>-0.51962444516193518</v>
          </cell>
          <cell r="S403">
            <v>0.37235645294252201</v>
          </cell>
          <cell r="X403">
            <v>245.12079656161691</v>
          </cell>
        </row>
        <row r="404">
          <cell r="A404">
            <v>40.075911761</v>
          </cell>
          <cell r="B404">
            <v>2.769554491124818E-2</v>
          </cell>
          <cell r="C404">
            <v>-1.1630498445413531E-3</v>
          </cell>
          <cell r="H404">
            <v>286.30810150140348</v>
          </cell>
          <cell r="I404">
            <v>40.086905215000002</v>
          </cell>
          <cell r="J404">
            <v>1.521218840352737E-3</v>
          </cell>
          <cell r="K404">
            <v>-6.5519382282380632E-3</v>
          </cell>
          <cell r="P404">
            <v>284.20999999999998</v>
          </cell>
          <cell r="Q404">
            <v>40.073699951000002</v>
          </cell>
          <cell r="R404">
            <v>-0.51899261748332182</v>
          </cell>
          <cell r="S404">
            <v>0.37218383163166707</v>
          </cell>
          <cell r="X404">
            <v>246.39356552599139</v>
          </cell>
        </row>
        <row r="405">
          <cell r="A405">
            <v>40.205886603000003</v>
          </cell>
          <cell r="B405">
            <v>2.683400254248967E-2</v>
          </cell>
          <cell r="C405">
            <v>5.3832758668659331E-5</v>
          </cell>
          <cell r="H405">
            <v>288.08644453865372</v>
          </cell>
          <cell r="I405">
            <v>40.166819734999997</v>
          </cell>
          <cell r="J405">
            <v>1.595953258429366E-3</v>
          </cell>
          <cell r="K405">
            <v>-6.840944602883094E-3</v>
          </cell>
          <cell r="P405">
            <v>285.49</v>
          </cell>
          <cell r="Q405">
            <v>40.177701949999999</v>
          </cell>
          <cell r="R405">
            <v>-0.51773676398860724</v>
          </cell>
          <cell r="S405">
            <v>0.37300024014750788</v>
          </cell>
          <cell r="X405">
            <v>247.78145435600891</v>
          </cell>
        </row>
        <row r="406">
          <cell r="A406">
            <v>40.300867797000002</v>
          </cell>
          <cell r="B406">
            <v>2.581118028653108E-2</v>
          </cell>
          <cell r="C406">
            <v>6.7474069118161895E-4</v>
          </cell>
          <cell r="H406">
            <v>289.4006989251024</v>
          </cell>
          <cell r="I406">
            <v>40.284747793999998</v>
          </cell>
          <cell r="J406">
            <v>1.595416290884431E-3</v>
          </cell>
          <cell r="K406">
            <v>-6.8410972075424381E-3</v>
          </cell>
          <cell r="P406">
            <v>287.08999999999997</v>
          </cell>
          <cell r="Q406">
            <v>40.280769825</v>
          </cell>
          <cell r="R406">
            <v>-0.51883694460332053</v>
          </cell>
          <cell r="S406">
            <v>0.37522619806798407</v>
          </cell>
          <cell r="X406">
            <v>249.1254230482534</v>
          </cell>
        </row>
        <row r="407">
          <cell r="A407">
            <v>40.390850782999998</v>
          </cell>
          <cell r="B407">
            <v>2.5228082922649869E-2</v>
          </cell>
          <cell r="C407">
            <v>1.880738694272271E-3</v>
          </cell>
          <cell r="H407">
            <v>290.76922499579263</v>
          </cell>
          <cell r="I407">
            <v>40.366851410000002</v>
          </cell>
          <cell r="J407">
            <v>1.557285437114582E-3</v>
          </cell>
          <cell r="K407">
            <v>-6.7189734844644031E-3</v>
          </cell>
          <cell r="P407">
            <v>288.13</v>
          </cell>
          <cell r="Q407">
            <v>40.385176897000001</v>
          </cell>
          <cell r="R407">
            <v>-0.51846427796087913</v>
          </cell>
          <cell r="S407">
            <v>0.37560474435782049</v>
          </cell>
          <cell r="X407">
            <v>250.31390888377379</v>
          </cell>
        </row>
        <row r="408">
          <cell r="A408">
            <v>40.480808496999998</v>
          </cell>
          <cell r="B408">
            <v>2.4054053743169351E-2</v>
          </cell>
          <cell r="C408">
            <v>1.7525500126939211E-3</v>
          </cell>
          <cell r="H408">
            <v>292.01461574074091</v>
          </cell>
          <cell r="I408">
            <v>40.446582851999999</v>
          </cell>
          <cell r="J408">
            <v>1.6243424578671879E-3</v>
          </cell>
          <cell r="K408">
            <v>-6.9213796777694387E-3</v>
          </cell>
          <cell r="P408">
            <v>289.41000000000003</v>
          </cell>
          <cell r="Q408">
            <v>40.465477944</v>
          </cell>
          <cell r="R408">
            <v>-0.51819913266273943</v>
          </cell>
          <cell r="S408">
            <v>0.37541119851591231</v>
          </cell>
          <cell r="X408">
            <v>251.63040573501559</v>
          </cell>
        </row>
        <row r="409">
          <cell r="A409">
            <v>40.575790644000001</v>
          </cell>
          <cell r="B409">
            <v>2.382997759169966E-2</v>
          </cell>
          <cell r="C409">
            <v>1.9758967732619041E-3</v>
          </cell>
          <cell r="H409">
            <v>293.27101125444619</v>
          </cell>
          <cell r="I409">
            <v>40.564632291999999</v>
          </cell>
          <cell r="J409">
            <v>1.6379685984245151E-3</v>
          </cell>
          <cell r="K409">
            <v>-6.9617985777695136E-3</v>
          </cell>
          <cell r="P409">
            <v>291.07000000000011</v>
          </cell>
          <cell r="Q409">
            <v>40.550407886999999</v>
          </cell>
          <cell r="R409">
            <v>-0.51925273420291751</v>
          </cell>
          <cell r="S409">
            <v>0.37438097978063262</v>
          </cell>
          <cell r="X409">
            <v>252.5354415621641</v>
          </cell>
        </row>
        <row r="410">
          <cell r="A410">
            <v>40.710764408999999</v>
          </cell>
          <cell r="B410">
            <v>2.2197996440101581E-2</v>
          </cell>
          <cell r="C410">
            <v>3.8026744642306598E-3</v>
          </cell>
          <cell r="H410">
            <v>295.34161120668591</v>
          </cell>
          <cell r="I410">
            <v>40.646398972</v>
          </cell>
          <cell r="J410">
            <v>1.622477370406135E-3</v>
          </cell>
          <cell r="K410">
            <v>-6.9220656325281191E-3</v>
          </cell>
          <cell r="P410">
            <v>292.04000000000002</v>
          </cell>
          <cell r="Q410">
            <v>40.649000882999999</v>
          </cell>
          <cell r="R410">
            <v>-0.51968773835982063</v>
          </cell>
          <cell r="S410">
            <v>0.37482211708015251</v>
          </cell>
          <cell r="X410">
            <v>253.74097845001691</v>
          </cell>
        </row>
        <row r="411">
          <cell r="A411">
            <v>40.800746441999998</v>
          </cell>
          <cell r="B411">
            <v>2.1142061546238849E-2</v>
          </cell>
          <cell r="C411">
            <v>2.987678881463562E-3</v>
          </cell>
          <cell r="H411">
            <v>296.70481409535859</v>
          </cell>
          <cell r="I411">
            <v>40.766340067000002</v>
          </cell>
          <cell r="J411">
            <v>1.6398005542666691E-3</v>
          </cell>
          <cell r="K411">
            <v>-6.9610478528181197E-3</v>
          </cell>
          <cell r="P411">
            <v>293.92</v>
          </cell>
          <cell r="Q411">
            <v>40.746496915999998</v>
          </cell>
          <cell r="R411">
            <v>-0.52009922938687581</v>
          </cell>
          <cell r="S411">
            <v>0.37318008153103588</v>
          </cell>
          <cell r="X411">
            <v>254.95185168562639</v>
          </cell>
        </row>
        <row r="412">
          <cell r="A412">
            <v>40.890729428</v>
          </cell>
          <cell r="B412">
            <v>2.148596964901919E-2</v>
          </cell>
          <cell r="C412">
            <v>2.9783354098250748E-3</v>
          </cell>
          <cell r="H412">
            <v>298.02639939578171</v>
          </cell>
          <cell r="I412">
            <v>40.886242185999997</v>
          </cell>
          <cell r="J412">
            <v>1.6398005542666691E-3</v>
          </cell>
          <cell r="K412">
            <v>-6.9610478528181197E-3</v>
          </cell>
          <cell r="P412">
            <v>295.73</v>
          </cell>
          <cell r="Q412">
            <v>40.828315019999998</v>
          </cell>
          <cell r="R412">
            <v>-0.51838481508950662</v>
          </cell>
          <cell r="S412">
            <v>0.38197489150628572</v>
          </cell>
          <cell r="X412">
            <v>256.48984595368631</v>
          </cell>
        </row>
        <row r="413">
          <cell r="A413">
            <v>40.980721713000001</v>
          </cell>
          <cell r="B413">
            <v>2.2055279705785691E-2</v>
          </cell>
          <cell r="C413">
            <v>2.243583683301797E-3</v>
          </cell>
          <cell r="H413">
            <v>299.54165466143411</v>
          </cell>
          <cell r="I413">
            <v>41.004210012000001</v>
          </cell>
          <cell r="J413">
            <v>1.620732026338344E-3</v>
          </cell>
          <cell r="K413">
            <v>-6.9229023901034026E-3</v>
          </cell>
          <cell r="P413">
            <v>297.64</v>
          </cell>
          <cell r="Q413">
            <v>40.910750866000001</v>
          </cell>
          <cell r="R413">
            <v>-0.5177759645299187</v>
          </cell>
          <cell r="S413">
            <v>0.38539029558011051</v>
          </cell>
          <cell r="X413">
            <v>257.35914652331837</v>
          </cell>
        </row>
        <row r="414">
          <cell r="A414">
            <v>41.075703859999997</v>
          </cell>
          <cell r="B414">
            <v>2.2845863201548688E-2</v>
          </cell>
          <cell r="C414">
            <v>-1.4579499762417539E-3</v>
          </cell>
          <cell r="H414">
            <v>300.97195821631959</v>
          </cell>
          <cell r="I414">
            <v>41.086060328000002</v>
          </cell>
          <cell r="J414">
            <v>1.680295084665248E-3</v>
          </cell>
          <cell r="K414">
            <v>-7.0361291288661724E-3</v>
          </cell>
          <cell r="P414">
            <v>298.83999999999997</v>
          </cell>
          <cell r="Q414">
            <v>41.031733989999999</v>
          </cell>
          <cell r="R414">
            <v>-0.51779764607756273</v>
          </cell>
          <cell r="S414">
            <v>0.38451810147466259</v>
          </cell>
          <cell r="X414">
            <v>258.67412656502108</v>
          </cell>
        </row>
        <row r="415">
          <cell r="A415">
            <v>41.205678939999999</v>
          </cell>
          <cell r="B415">
            <v>2.1846634048792779E-2</v>
          </cell>
          <cell r="C415">
            <v>4.8421403950926761E-4</v>
          </cell>
          <cell r="H415">
            <v>302.99028543797613</v>
          </cell>
          <cell r="I415">
            <v>41.165967563999999</v>
          </cell>
          <cell r="J415">
            <v>1.680295084665248E-3</v>
          </cell>
          <cell r="K415">
            <v>-7.0361291288661724E-3</v>
          </cell>
          <cell r="P415">
            <v>300.06</v>
          </cell>
          <cell r="Q415">
            <v>41.143421889000003</v>
          </cell>
          <cell r="R415">
            <v>-0.51799825043852998</v>
          </cell>
          <cell r="S415">
            <v>0.38569869986448169</v>
          </cell>
          <cell r="X415">
            <v>260.19319752232792</v>
          </cell>
        </row>
        <row r="416">
          <cell r="A416">
            <v>41.300660133999997</v>
          </cell>
          <cell r="B416">
            <v>2.1154668056883E-2</v>
          </cell>
          <cell r="C416">
            <v>1.574879203850299E-3</v>
          </cell>
          <cell r="H416">
            <v>304.73059921171648</v>
          </cell>
          <cell r="I416">
            <v>41.285864167</v>
          </cell>
          <cell r="J416">
            <v>1.658369040302721E-3</v>
          </cell>
          <cell r="K416">
            <v>-6.9995513533503539E-3</v>
          </cell>
          <cell r="P416">
            <v>302.10000000000002</v>
          </cell>
          <cell r="Q416">
            <v>41.222872973000001</v>
          </cell>
          <cell r="R416">
            <v>-0.51814656750098231</v>
          </cell>
          <cell r="S416">
            <v>0.38664543605551721</v>
          </cell>
          <cell r="X416">
            <v>261.94438508887242</v>
          </cell>
        </row>
        <row r="417">
          <cell r="A417">
            <v>41.385643960000003</v>
          </cell>
          <cell r="B417">
            <v>2.0935118686420489E-2</v>
          </cell>
          <cell r="C417">
            <v>9.6025264519762621E-4</v>
          </cell>
          <cell r="H417">
            <v>306.04310360122548</v>
          </cell>
          <cell r="I417">
            <v>41.365824347999997</v>
          </cell>
          <cell r="J417">
            <v>1.7263551821795639E-3</v>
          </cell>
          <cell r="K417">
            <v>-7.1079305499720299E-3</v>
          </cell>
          <cell r="P417">
            <v>303.41000000000003</v>
          </cell>
          <cell r="Q417">
            <v>41.349717855999998</v>
          </cell>
          <cell r="R417">
            <v>-0.51815422567424707</v>
          </cell>
          <cell r="S417">
            <v>0.38638287167526231</v>
          </cell>
          <cell r="X417">
            <v>262.92328653542768</v>
          </cell>
        </row>
        <row r="418">
          <cell r="A418">
            <v>41.475641967000001</v>
          </cell>
          <cell r="B418">
            <v>2.130148427669715E-2</v>
          </cell>
          <cell r="C418">
            <v>1.6315656341649859E-3</v>
          </cell>
          <cell r="H418">
            <v>307.64939342508308</v>
          </cell>
          <cell r="I418">
            <v>41.483698029000003</v>
          </cell>
          <cell r="J418">
            <v>1.7498372216651441E-3</v>
          </cell>
          <cell r="K418">
            <v>-7.1435294109744663E-3</v>
          </cell>
          <cell r="P418">
            <v>305.36</v>
          </cell>
          <cell r="Q418">
            <v>41.453168869000002</v>
          </cell>
          <cell r="R418">
            <v>-0.51998107258813986</v>
          </cell>
          <cell r="S418">
            <v>0.38486150284773768</v>
          </cell>
          <cell r="X418">
            <v>265.09352678401808</v>
          </cell>
        </row>
        <row r="419">
          <cell r="A419">
            <v>41.610615969000001</v>
          </cell>
          <cell r="B419">
            <v>1.872940404196884E-2</v>
          </cell>
          <cell r="C419">
            <v>1.320683227511762E-3</v>
          </cell>
          <cell r="H419">
            <v>309.94049213451621</v>
          </cell>
          <cell r="I419">
            <v>41.563601478999999</v>
          </cell>
          <cell r="J419">
            <v>1.774716901108322E-3</v>
          </cell>
          <cell r="K419">
            <v>-7.1781659037801447E-3</v>
          </cell>
          <cell r="P419">
            <v>306.94</v>
          </cell>
          <cell r="Q419">
            <v>41.551829814999998</v>
          </cell>
          <cell r="R419">
            <v>-0.51943403821478673</v>
          </cell>
          <cell r="S419">
            <v>0.38463073588459518</v>
          </cell>
          <cell r="X419">
            <v>266.51716030973768</v>
          </cell>
        </row>
        <row r="420">
          <cell r="A420">
            <v>41.700598002</v>
          </cell>
          <cell r="B420">
            <v>1.861818007430879E-2</v>
          </cell>
          <cell r="C420">
            <v>7.2157762227820221E-4</v>
          </cell>
          <cell r="H420">
            <v>311.32527235511913</v>
          </cell>
          <cell r="I420">
            <v>41.665593669000003</v>
          </cell>
          <cell r="J420">
            <v>1.748683921232186E-3</v>
          </cell>
          <cell r="K420">
            <v>-7.1443857746063847E-3</v>
          </cell>
          <cell r="P420">
            <v>308.42</v>
          </cell>
          <cell r="Q420">
            <v>41.653107882</v>
          </cell>
          <cell r="R420">
            <v>-0.5199563005808181</v>
          </cell>
          <cell r="S420">
            <v>0.38563244223274651</v>
          </cell>
          <cell r="X420">
            <v>267.70386160719062</v>
          </cell>
        </row>
        <row r="421">
          <cell r="A421">
            <v>41.790580988999999</v>
          </cell>
          <cell r="B421">
            <v>1.8402090232710489E-2</v>
          </cell>
          <cell r="C421">
            <v>4.2095656687482502E-4</v>
          </cell>
          <cell r="H421">
            <v>312.98592655564818</v>
          </cell>
          <cell r="I421">
            <v>41.805391112000002</v>
          </cell>
          <cell r="J421">
            <v>1.7479327091747181E-3</v>
          </cell>
          <cell r="K421">
            <v>-7.1449956152539124E-3</v>
          </cell>
          <cell r="P421">
            <v>310.68</v>
          </cell>
          <cell r="Q421">
            <v>41.750340938999997</v>
          </cell>
          <cell r="R421">
            <v>-0.51966345265662883</v>
          </cell>
          <cell r="S421">
            <v>0.38819284403079413</v>
          </cell>
          <cell r="X421">
            <v>269.63585242132518</v>
          </cell>
        </row>
        <row r="422">
          <cell r="A422">
            <v>41.895561219000001</v>
          </cell>
          <cell r="B422">
            <v>1.62582788883915E-2</v>
          </cell>
          <cell r="C422">
            <v>7.4665806337914642E-5</v>
          </cell>
          <cell r="H422">
            <v>314.72877768091831</v>
          </cell>
          <cell r="I422">
            <v>41.863358077999997</v>
          </cell>
          <cell r="J422">
            <v>1.803528968851847E-3</v>
          </cell>
          <cell r="K422">
            <v>-7.2096778867214934E-3</v>
          </cell>
          <cell r="P422">
            <v>311.91000000000003</v>
          </cell>
          <cell r="Q422">
            <v>41.852074862000002</v>
          </cell>
          <cell r="R422">
            <v>-0.51943658826492245</v>
          </cell>
          <cell r="S422">
            <v>0.3877420265748141</v>
          </cell>
          <cell r="X422">
            <v>271.05285315347862</v>
          </cell>
        </row>
        <row r="423">
          <cell r="A423">
            <v>41.985488654000001</v>
          </cell>
          <cell r="B423">
            <v>1.6385322632997759E-2</v>
          </cell>
          <cell r="C423">
            <v>-4.367655028404277E-4</v>
          </cell>
          <cell r="H423">
            <v>316.19650385685799</v>
          </cell>
          <cell r="I423">
            <v>42.003260689999998</v>
          </cell>
          <cell r="J423">
            <v>1.7745722879543189E-3</v>
          </cell>
          <cell r="K423">
            <v>-7.1783746790494507E-3</v>
          </cell>
          <cell r="P423">
            <v>314.11</v>
          </cell>
          <cell r="Q423">
            <v>41.948019981999998</v>
          </cell>
          <cell r="R423">
            <v>-0.52015083884329316</v>
          </cell>
          <cell r="S423">
            <v>0.38697749932034148</v>
          </cell>
          <cell r="X423">
            <v>272.71409440327471</v>
          </cell>
        </row>
        <row r="424">
          <cell r="A424">
            <v>42.080470562999999</v>
          </cell>
          <cell r="B424">
            <v>1.5298155171243071E-2</v>
          </cell>
          <cell r="C424">
            <v>-1.4563918000876359E-3</v>
          </cell>
          <cell r="H424">
            <v>317.98400479082318</v>
          </cell>
          <cell r="I424">
            <v>42.085168007999997</v>
          </cell>
          <cell r="J424">
            <v>1.8643043089873539E-3</v>
          </cell>
          <cell r="K424">
            <v>-7.2695698382855001E-3</v>
          </cell>
          <cell r="P424">
            <v>315.52</v>
          </cell>
          <cell r="Q424">
            <v>42.024751901999998</v>
          </cell>
          <cell r="R424">
            <v>-0.52079053947815312</v>
          </cell>
          <cell r="S424">
            <v>0.38727401481499879</v>
          </cell>
          <cell r="X424">
            <v>274.10597401242842</v>
          </cell>
        </row>
        <row r="425">
          <cell r="A425">
            <v>42.165453435000003</v>
          </cell>
          <cell r="B425">
            <v>1.487047022122122E-2</v>
          </cell>
          <cell r="C425">
            <v>-2.4241360030822501E-3</v>
          </cell>
          <cell r="H425">
            <v>319.33838784674759</v>
          </cell>
          <cell r="I425">
            <v>42.186098819999998</v>
          </cell>
          <cell r="J425">
            <v>1.833876566754173E-3</v>
          </cell>
          <cell r="K425">
            <v>-7.2396894503083641E-3</v>
          </cell>
          <cell r="P425">
            <v>317.23</v>
          </cell>
          <cell r="Q425">
            <v>42.154088020000003</v>
          </cell>
          <cell r="R425">
            <v>-0.52037674492613251</v>
          </cell>
          <cell r="S425">
            <v>0.38806061984064338</v>
          </cell>
          <cell r="X425">
            <v>275.11507445629928</v>
          </cell>
        </row>
        <row r="426">
          <cell r="A426">
            <v>42.310425758999997</v>
          </cell>
          <cell r="B426">
            <v>1.4099109792471641E-2</v>
          </cell>
          <cell r="C426">
            <v>-2.2636247127128671E-3</v>
          </cell>
          <cell r="H426">
            <v>322.14068866165661</v>
          </cell>
          <cell r="I426">
            <v>42.306054119999999</v>
          </cell>
          <cell r="J426">
            <v>1.802114748334985E-3</v>
          </cell>
          <cell r="K426">
            <v>-7.2112312006471562E-3</v>
          </cell>
          <cell r="P426">
            <v>319.33999999999997</v>
          </cell>
          <cell r="Q426">
            <v>42.255271911999998</v>
          </cell>
          <cell r="R426">
            <v>-0.52191359351002586</v>
          </cell>
          <cell r="S426">
            <v>0.38978467798905791</v>
          </cell>
          <cell r="X426">
            <v>277.23983284704298</v>
          </cell>
        </row>
        <row r="427">
          <cell r="A427">
            <v>42.400438786000002</v>
          </cell>
          <cell r="B427">
            <v>1.2728644354329299E-2</v>
          </cell>
          <cell r="C427">
            <v>-4.0051483081220141E-3</v>
          </cell>
          <cell r="H427">
            <v>323.7923366918335</v>
          </cell>
          <cell r="I427">
            <v>42.365938286000002</v>
          </cell>
          <cell r="J427">
            <v>1.802114748334985E-3</v>
          </cell>
          <cell r="K427">
            <v>-7.2112312006471562E-3</v>
          </cell>
          <cell r="P427">
            <v>320.5</v>
          </cell>
          <cell r="Q427">
            <v>42.330930948000002</v>
          </cell>
          <cell r="R427">
            <v>-0.52207346743401373</v>
          </cell>
          <cell r="S427">
            <v>0.38958222367965911</v>
          </cell>
          <cell r="X427">
            <v>278.74171829928167</v>
          </cell>
        </row>
        <row r="428">
          <cell r="A428">
            <v>42.490420819000001</v>
          </cell>
          <cell r="B428">
            <v>1.2780160476366381E-2</v>
          </cell>
          <cell r="C428">
            <v>-3.7972110521299058E-3</v>
          </cell>
          <cell r="H428">
            <v>325.40694784345487</v>
          </cell>
          <cell r="I428">
            <v>42.485801197999997</v>
          </cell>
          <cell r="J428">
            <v>1.802620189451698E-3</v>
          </cell>
          <cell r="K428">
            <v>-7.2106061411078577E-3</v>
          </cell>
          <cell r="P428">
            <v>322.64</v>
          </cell>
          <cell r="Q428">
            <v>42.428586959999997</v>
          </cell>
          <cell r="R428">
            <v>-0.52302507756344563</v>
          </cell>
          <cell r="S428">
            <v>0.38933587036841899</v>
          </cell>
          <cell r="X428">
            <v>280.00571975434639</v>
          </cell>
        </row>
        <row r="429">
          <cell r="A429">
            <v>42.580403566999998</v>
          </cell>
          <cell r="B429">
            <v>1.129129334449365E-2</v>
          </cell>
          <cell r="C429">
            <v>-5.0169330825855646E-3</v>
          </cell>
          <cell r="H429">
            <v>327.16957309487202</v>
          </cell>
          <cell r="I429">
            <v>42.60373792</v>
          </cell>
          <cell r="J429">
            <v>1.8035484340243289E-3</v>
          </cell>
          <cell r="K429">
            <v>-7.2093671352699918E-3</v>
          </cell>
          <cell r="P429">
            <v>324.99</v>
          </cell>
          <cell r="Q429">
            <v>42.524283885999999</v>
          </cell>
          <cell r="R429">
            <v>-0.52434220831411049</v>
          </cell>
          <cell r="S429">
            <v>0.39021024959035489</v>
          </cell>
          <cell r="X429">
            <v>281.73379361710619</v>
          </cell>
        </row>
        <row r="430">
          <cell r="A430">
            <v>42.670385600000003</v>
          </cell>
          <cell r="B430">
            <v>1.051276756606963E-2</v>
          </cell>
          <cell r="C430">
            <v>-6.451800591726925E-3</v>
          </cell>
          <cell r="H430">
            <v>328.61223126801798</v>
          </cell>
          <cell r="I430">
            <v>42.685672027000003</v>
          </cell>
          <cell r="J430">
            <v>1.7686191095053871E-3</v>
          </cell>
          <cell r="K430">
            <v>-7.1849002725425494E-3</v>
          </cell>
          <cell r="P430">
            <v>326.22000000000003</v>
          </cell>
          <cell r="Q430">
            <v>42.697221995</v>
          </cell>
          <cell r="R430">
            <v>-0.5255238391345336</v>
          </cell>
          <cell r="S430">
            <v>0.39393517514983861</v>
          </cell>
          <cell r="X430">
            <v>285.11487493926421</v>
          </cell>
        </row>
        <row r="431">
          <cell r="A431">
            <v>42.805359840999998</v>
          </cell>
          <cell r="B431">
            <v>1.007737076348912E-2</v>
          </cell>
          <cell r="C431">
            <v>-5.7933978335466124E-3</v>
          </cell>
          <cell r="H431">
            <v>331.20374188044241</v>
          </cell>
          <cell r="I431">
            <v>42.765581259000001</v>
          </cell>
          <cell r="J431">
            <v>1.697289545771648E-3</v>
          </cell>
          <cell r="K431">
            <v>-7.1381434611663868E-3</v>
          </cell>
          <cell r="P431">
            <v>327.64999999999998</v>
          </cell>
          <cell r="Q431">
            <v>42.776282787</v>
          </cell>
          <cell r="R431">
            <v>-0.52650700291651331</v>
          </cell>
          <cell r="S431">
            <v>0.39417878332465439</v>
          </cell>
          <cell r="X431">
            <v>286.06476479849613</v>
          </cell>
        </row>
        <row r="432">
          <cell r="A432">
            <v>42.895342827999997</v>
          </cell>
          <cell r="B432">
            <v>9.9592957489487433E-3</v>
          </cell>
          <cell r="C432">
            <v>-8.0344137272215649E-3</v>
          </cell>
          <cell r="H432">
            <v>332.72160507267108</v>
          </cell>
          <cell r="I432">
            <v>42.885485207000002</v>
          </cell>
          <cell r="J432">
            <v>1.8049319098158169E-3</v>
          </cell>
          <cell r="K432">
            <v>-7.2073104105596416E-3</v>
          </cell>
          <cell r="P432">
            <v>329.95</v>
          </cell>
          <cell r="Q432">
            <v>42.849217891999999</v>
          </cell>
          <cell r="R432">
            <v>-0.52691049620810726</v>
          </cell>
          <cell r="S432">
            <v>0.39438623944663942</v>
          </cell>
          <cell r="X432">
            <v>287.77838945179218</v>
          </cell>
        </row>
        <row r="433">
          <cell r="A433">
            <v>42.990323543999999</v>
          </cell>
          <cell r="B433">
            <v>1.034099497440683E-2</v>
          </cell>
          <cell r="C433">
            <v>-8.2283369451879793E-3</v>
          </cell>
          <cell r="H433">
            <v>334.62226450975521</v>
          </cell>
          <cell r="I433">
            <v>43.005540111000002</v>
          </cell>
          <cell r="J433">
            <v>1.7670035888715839E-3</v>
          </cell>
          <cell r="K433">
            <v>-7.1877415336728456E-3</v>
          </cell>
          <cell r="P433">
            <v>331.92</v>
          </cell>
          <cell r="Q433">
            <v>42.941039801000002</v>
          </cell>
          <cell r="R433">
            <v>-0.52814509961719336</v>
          </cell>
          <cell r="S433">
            <v>0.39501566972166802</v>
          </cell>
          <cell r="X433">
            <v>288.93766182355893</v>
          </cell>
        </row>
        <row r="434">
          <cell r="A434">
            <v>43.080306530999998</v>
          </cell>
          <cell r="B434">
            <v>9.5993559830175601E-3</v>
          </cell>
          <cell r="C434">
            <v>-9.4188704651582966E-3</v>
          </cell>
          <cell r="H434">
            <v>336.42009204069518</v>
          </cell>
          <cell r="I434">
            <v>43.065474187</v>
          </cell>
          <cell r="J434">
            <v>1.8422560500925621E-3</v>
          </cell>
          <cell r="K434">
            <v>-7.2278888550340254E-3</v>
          </cell>
          <cell r="P434">
            <v>333.29</v>
          </cell>
          <cell r="Q434">
            <v>43.033299923000001</v>
          </cell>
          <cell r="R434">
            <v>-0.52968934916511246</v>
          </cell>
          <cell r="S434">
            <v>0.39431146712713983</v>
          </cell>
          <cell r="X434">
            <v>290.51516781691947</v>
          </cell>
        </row>
        <row r="435">
          <cell r="A435">
            <v>43.1802876</v>
          </cell>
          <cell r="B435">
            <v>9.581576585368512E-3</v>
          </cell>
          <cell r="C435">
            <v>-1.0589314861964971E-2</v>
          </cell>
          <cell r="H435">
            <v>338.23333045944622</v>
          </cell>
          <cell r="I435">
            <v>43.183228991</v>
          </cell>
          <cell r="J435">
            <v>1.8807156398446541E-3</v>
          </cell>
          <cell r="K435">
            <v>-7.2463156029612613E-3</v>
          </cell>
          <cell r="P435">
            <v>335.5</v>
          </cell>
          <cell r="Q435">
            <v>43.128276825</v>
          </cell>
          <cell r="R435">
            <v>-0.5285444472237425</v>
          </cell>
          <cell r="S435">
            <v>0.39267172183450338</v>
          </cell>
          <cell r="X435">
            <v>292.24139518348431</v>
          </cell>
        </row>
        <row r="436">
          <cell r="A436">
            <v>43.270269632999998</v>
          </cell>
          <cell r="B436">
            <v>9.6327194811639538E-3</v>
          </cell>
          <cell r="C436">
            <v>-9.6367536933868875E-3</v>
          </cell>
          <cell r="H436">
            <v>340.22495192805098</v>
          </cell>
          <cell r="I436">
            <v>43.265125685000001</v>
          </cell>
          <cell r="J436">
            <v>1.802998881561203E-3</v>
          </cell>
          <cell r="K436">
            <v>-7.2111761412177013E-3</v>
          </cell>
          <cell r="P436">
            <v>337</v>
          </cell>
          <cell r="Q436">
            <v>43.243822813000001</v>
          </cell>
          <cell r="R436">
            <v>-0.52843071937223907</v>
          </cell>
          <cell r="S436">
            <v>0.38745127981809102</v>
          </cell>
          <cell r="X436">
            <v>293.89938498573451</v>
          </cell>
        </row>
        <row r="437">
          <cell r="A437">
            <v>43.410242797000002</v>
          </cell>
          <cell r="B437">
            <v>9.0558235565564027E-3</v>
          </cell>
          <cell r="C437">
            <v>-1.0952479644020709E-2</v>
          </cell>
          <cell r="H437">
            <v>342.80258130974693</v>
          </cell>
          <cell r="I437">
            <v>43.383031281999997</v>
          </cell>
          <cell r="J437">
            <v>1.763331174210125E-3</v>
          </cell>
          <cell r="K437">
            <v>-7.1955186166182518E-3</v>
          </cell>
          <cell r="P437">
            <v>339.52</v>
          </cell>
          <cell r="Q437">
            <v>43.338730812000001</v>
          </cell>
          <cell r="R437">
            <v>-0.53061498747431846</v>
          </cell>
          <cell r="S437">
            <v>0.40167497751753017</v>
          </cell>
          <cell r="X437">
            <v>296.16387495736819</v>
          </cell>
        </row>
        <row r="438">
          <cell r="A438">
            <v>43.500131846000002</v>
          </cell>
          <cell r="B438">
            <v>9.1164712228186673E-3</v>
          </cell>
          <cell r="C438">
            <v>-1.025033243393238E-2</v>
          </cell>
          <cell r="H438">
            <v>344.72466598844238</v>
          </cell>
          <cell r="I438">
            <v>43.465014115999999</v>
          </cell>
          <cell r="J438">
            <v>1.8033618939296079E-3</v>
          </cell>
          <cell r="K438">
            <v>-7.2102232608442524E-3</v>
          </cell>
          <cell r="P438">
            <v>341.02</v>
          </cell>
          <cell r="Q438">
            <v>43.511382818000001</v>
          </cell>
          <cell r="R438">
            <v>-0.533562806615973</v>
          </cell>
          <cell r="S438">
            <v>0.40842565904983219</v>
          </cell>
          <cell r="X438">
            <v>299.09441991817641</v>
          </cell>
        </row>
        <row r="439">
          <cell r="A439">
            <v>43.590115071</v>
          </cell>
          <cell r="B439">
            <v>8.1993897668745375E-3</v>
          </cell>
          <cell r="C439">
            <v>-1.1726379612052159E-2</v>
          </cell>
          <cell r="H439">
            <v>346.33257970062749</v>
          </cell>
          <cell r="I439">
            <v>43.602860413999998</v>
          </cell>
          <cell r="J439">
            <v>1.842941812813109E-3</v>
          </cell>
          <cell r="K439">
            <v>-7.2263704193195099E-3</v>
          </cell>
          <cell r="P439">
            <v>343.9</v>
          </cell>
          <cell r="Q439">
            <v>43.583009005000001</v>
          </cell>
          <cell r="R439">
            <v>-0.5352394692256689</v>
          </cell>
          <cell r="S439">
            <v>0.41886640069639203</v>
          </cell>
          <cell r="X439">
            <v>300.95939279923073</v>
          </cell>
        </row>
        <row r="440">
          <cell r="A440">
            <v>43.680098057000002</v>
          </cell>
          <cell r="B440">
            <v>7.6928280953920403E-3</v>
          </cell>
          <cell r="C440">
            <v>-1.1941394117136069E-2</v>
          </cell>
          <cell r="H440">
            <v>347.96913576325181</v>
          </cell>
          <cell r="I440">
            <v>43.682977225999998</v>
          </cell>
          <cell r="J440">
            <v>1.760872230712909E-3</v>
          </cell>
          <cell r="K440">
            <v>-7.2031470684374536E-3</v>
          </cell>
          <cell r="P440">
            <v>345.11</v>
          </cell>
          <cell r="Q440">
            <v>43.655133962999997</v>
          </cell>
          <cell r="R440">
            <v>-0.53654647480195217</v>
          </cell>
          <cell r="S440">
            <v>0.41423589626477042</v>
          </cell>
          <cell r="X440">
            <v>302.1891874440127</v>
          </cell>
        </row>
        <row r="441">
          <cell r="A441">
            <v>43.780077935000001</v>
          </cell>
          <cell r="B441">
            <v>7.4820347747069924E-3</v>
          </cell>
          <cell r="C441">
            <v>-1.1715902077011739E-2</v>
          </cell>
          <cell r="H441">
            <v>350.04497800000559</v>
          </cell>
          <cell r="I441">
            <v>43.785808555999999</v>
          </cell>
          <cell r="J441">
            <v>1.8022148669968061E-3</v>
          </cell>
          <cell r="K441">
            <v>-7.2136160508772468E-3</v>
          </cell>
          <cell r="P441">
            <v>347.25</v>
          </cell>
          <cell r="Q441">
            <v>43.746776818999997</v>
          </cell>
          <cell r="R441">
            <v>-0.53861818863431765</v>
          </cell>
          <cell r="S441">
            <v>0.41915143057204812</v>
          </cell>
          <cell r="X441">
            <v>303.14237582400739</v>
          </cell>
        </row>
        <row r="442">
          <cell r="A442">
            <v>43.870060920999997</v>
          </cell>
          <cell r="B442">
            <v>6.8387266629520993E-3</v>
          </cell>
          <cell r="C442">
            <v>-1.201045924580468E-2</v>
          </cell>
          <cell r="H442">
            <v>351.62412425901272</v>
          </cell>
          <cell r="I442">
            <v>43.902641066999998</v>
          </cell>
          <cell r="J442">
            <v>1.718858887349873E-3</v>
          </cell>
          <cell r="K442">
            <v>-7.1955633909846096E-3</v>
          </cell>
          <cell r="P442">
            <v>349.43</v>
          </cell>
          <cell r="Q442">
            <v>43.837874890000002</v>
          </cell>
          <cell r="R442">
            <v>-0.53943028030425533</v>
          </cell>
          <cell r="S442">
            <v>0.41976198998638592</v>
          </cell>
          <cell r="X442">
            <v>305.01022720281958</v>
          </cell>
        </row>
        <row r="443">
          <cell r="A443">
            <v>44.005056381999999</v>
          </cell>
          <cell r="B443">
            <v>4.1018232097153329E-3</v>
          </cell>
          <cell r="C443">
            <v>-1.124805719637428E-2</v>
          </cell>
          <cell r="H443">
            <v>354.33780399650681</v>
          </cell>
          <cell r="I443">
            <v>43.984803173000003</v>
          </cell>
          <cell r="J443">
            <v>1.8867365300560331E-3</v>
          </cell>
          <cell r="K443">
            <v>-7.2258298478071843E-3</v>
          </cell>
          <cell r="P443">
            <v>350.96</v>
          </cell>
          <cell r="Q443">
            <v>43.952958821999999</v>
          </cell>
          <cell r="R443">
            <v>-0.54144016971678854</v>
          </cell>
          <cell r="S443">
            <v>0.42333125014409329</v>
          </cell>
          <cell r="X443">
            <v>306.69350898171137</v>
          </cell>
        </row>
        <row r="444">
          <cell r="A444">
            <v>44.100037337000003</v>
          </cell>
          <cell r="B444">
            <v>3.0335430249633089E-3</v>
          </cell>
          <cell r="C444">
            <v>-1.346451666051638E-2</v>
          </cell>
          <cell r="H444">
            <v>356.08853791742428</v>
          </cell>
          <cell r="I444">
            <v>44.065530150999997</v>
          </cell>
          <cell r="J444">
            <v>1.886592347551924E-3</v>
          </cell>
          <cell r="K444">
            <v>-7.2268092065705739E-3</v>
          </cell>
          <cell r="P444">
            <v>352.6</v>
          </cell>
          <cell r="Q444">
            <v>44.047510862999999</v>
          </cell>
          <cell r="R444">
            <v>-0.55048030329224495</v>
          </cell>
          <cell r="S444">
            <v>0.43164914474017679</v>
          </cell>
          <cell r="X444">
            <v>308.46541453079931</v>
          </cell>
        </row>
        <row r="445">
          <cell r="A445">
            <v>44.185021401</v>
          </cell>
          <cell r="B445">
            <v>3.9879996130784412E-3</v>
          </cell>
          <cell r="C445">
            <v>-1.182664162206078E-2</v>
          </cell>
          <cell r="H445">
            <v>358.04696973285149</v>
          </cell>
          <cell r="I445">
            <v>44.182569587000003</v>
          </cell>
          <cell r="J445">
            <v>1.886592347551924E-3</v>
          </cell>
          <cell r="K445">
            <v>-7.2268092065705739E-3</v>
          </cell>
          <cell r="P445">
            <v>354.97</v>
          </cell>
          <cell r="Q445">
            <v>44.202682971999998</v>
          </cell>
          <cell r="R445">
            <v>-0.55288071320499954</v>
          </cell>
          <cell r="S445">
            <v>0.41912305173216807</v>
          </cell>
          <cell r="X445">
            <v>311.36915818688442</v>
          </cell>
        </row>
        <row r="446">
          <cell r="A446">
            <v>44.280002355999997</v>
          </cell>
          <cell r="B446">
            <v>4.2881039863805481E-3</v>
          </cell>
          <cell r="C446">
            <v>-1.388128527317087E-2</v>
          </cell>
          <cell r="H446">
            <v>359.68215085472411</v>
          </cell>
          <cell r="I446">
            <v>44.264394799000002</v>
          </cell>
          <cell r="J446">
            <v>1.929074158685061E-3</v>
          </cell>
          <cell r="K446">
            <v>-7.2305482981610018E-3</v>
          </cell>
          <cell r="P446">
            <v>356.66</v>
          </cell>
          <cell r="Q446">
            <v>44.202682971999998</v>
          </cell>
          <cell r="R446">
            <v>-0.55288071320499954</v>
          </cell>
          <cell r="S446">
            <v>0.41912305173216807</v>
          </cell>
          <cell r="X446">
            <v>311.36915818688442</v>
          </cell>
        </row>
        <row r="447">
          <cell r="A447">
            <v>44.409977198</v>
          </cell>
          <cell r="B447">
            <v>3.785268531302316E-3</v>
          </cell>
          <cell r="C447">
            <v>-1.300425702376588E-2</v>
          </cell>
          <cell r="H447">
            <v>2.3229195565908878</v>
          </cell>
          <cell r="I447">
            <v>44.404280905999997</v>
          </cell>
          <cell r="J447">
            <v>1.88668016362776E-3</v>
          </cell>
          <cell r="K447">
            <v>-7.2242422273904386E-3</v>
          </cell>
          <cell r="P447">
            <v>359.18</v>
          </cell>
          <cell r="Q447">
            <v>44.380889893000003</v>
          </cell>
          <cell r="R447">
            <v>-0.54853760130668927</v>
          </cell>
          <cell r="S447">
            <v>0.40171862712825412</v>
          </cell>
          <cell r="X447">
            <v>315.00028394048678</v>
          </cell>
        </row>
        <row r="448">
          <cell r="A448">
            <v>44.499923944999999</v>
          </cell>
          <cell r="B448">
            <v>1.202529562092908E-3</v>
          </cell>
          <cell r="C448">
            <v>-1.5960002836727671E-2</v>
          </cell>
          <cell r="H448">
            <v>2.0374569008113048</v>
          </cell>
          <cell r="I448">
            <v>44.485326835999999</v>
          </cell>
          <cell r="J448">
            <v>1.844038486869187E-3</v>
          </cell>
          <cell r="K448">
            <v>-7.2236319108409906E-3</v>
          </cell>
          <cell r="P448">
            <v>0.41</v>
          </cell>
          <cell r="Q448">
            <v>44.447718858999998</v>
          </cell>
          <cell r="R448">
            <v>-0.54836191550284175</v>
          </cell>
          <cell r="S448">
            <v>0.40337531974120988</v>
          </cell>
          <cell r="X448">
            <v>316.20463785839257</v>
          </cell>
        </row>
        <row r="449">
          <cell r="A449">
            <v>44.604903937000003</v>
          </cell>
          <cell r="B449">
            <v>1.5963971755171E-3</v>
          </cell>
          <cell r="C449">
            <v>-1.4497105024057729E-2</v>
          </cell>
          <cell r="H449">
            <v>2.0968535727012481</v>
          </cell>
          <cell r="I449">
            <v>44.605149588000003</v>
          </cell>
          <cell r="J449">
            <v>1.844038486869187E-3</v>
          </cell>
          <cell r="K449">
            <v>-7.2236319108409906E-3</v>
          </cell>
          <cell r="P449">
            <v>0.23</v>
          </cell>
          <cell r="Q449">
            <v>44.611137866999997</v>
          </cell>
          <cell r="R449">
            <v>-0.55166134288369673</v>
          </cell>
          <cell r="S449">
            <v>0.40568228179286159</v>
          </cell>
          <cell r="X449">
            <v>317.04549527326822</v>
          </cell>
        </row>
        <row r="450">
          <cell r="A450">
            <v>44.689886809000001</v>
          </cell>
          <cell r="B450">
            <v>2.7631090330718371E-3</v>
          </cell>
          <cell r="C450">
            <v>-1.5121920890268301E-2</v>
          </cell>
          <cell r="H450">
            <v>2.063009614044554</v>
          </cell>
          <cell r="I450">
            <v>44.665040910999998</v>
          </cell>
          <cell r="J450">
            <v>1.844038486869187E-3</v>
          </cell>
          <cell r="K450">
            <v>-7.2236319108409906E-3</v>
          </cell>
          <cell r="P450">
            <v>0.24999999999999881</v>
          </cell>
          <cell r="Q450">
            <v>44.701820851000001</v>
          </cell>
          <cell r="R450">
            <v>-0.55098270107640135</v>
          </cell>
          <cell r="S450">
            <v>0.40430914013017671</v>
          </cell>
          <cell r="X450">
            <v>317.10368357982219</v>
          </cell>
        </row>
        <row r="451">
          <cell r="A451">
            <v>44.779870033999998</v>
          </cell>
          <cell r="B451">
            <v>2.5632399857041239E-3</v>
          </cell>
          <cell r="C451">
            <v>-1.4084861974967529E-2</v>
          </cell>
          <cell r="H451">
            <v>2.063549468450268</v>
          </cell>
          <cell r="I451">
            <v>44.782969063000003</v>
          </cell>
          <cell r="J451">
            <v>1.844038486869187E-3</v>
          </cell>
          <cell r="K451">
            <v>-7.2236319108409906E-3</v>
          </cell>
          <cell r="P451">
            <v>0.1899999999999977</v>
          </cell>
          <cell r="Q451">
            <v>44.769856930000003</v>
          </cell>
          <cell r="R451">
            <v>-0.55054851889726286</v>
          </cell>
          <cell r="S451">
            <v>0.40267001885671178</v>
          </cell>
          <cell r="X451">
            <v>317.08936052955067</v>
          </cell>
        </row>
        <row r="452">
          <cell r="A452">
            <v>44.874850989000002</v>
          </cell>
          <cell r="B452">
            <v>2.8308481972786899E-3</v>
          </cell>
          <cell r="C452">
            <v>-1.481814816169268E-2</v>
          </cell>
          <cell r="H452">
            <v>2.0719436596087171</v>
          </cell>
          <cell r="I452">
            <v>44.864918758000002</v>
          </cell>
          <cell r="J452">
            <v>1.844038486869187E-3</v>
          </cell>
          <cell r="K452">
            <v>-7.2236319108409906E-3</v>
          </cell>
          <cell r="P452">
            <v>0.22000000000000069</v>
          </cell>
          <cell r="Q452">
            <v>44.842443942999999</v>
          </cell>
          <cell r="R452">
            <v>-0.55429363523746444</v>
          </cell>
          <cell r="S452">
            <v>0.40322235179912108</v>
          </cell>
          <cell r="X452">
            <v>317.12405759008789</v>
          </cell>
        </row>
        <row r="453">
          <cell r="A453">
            <v>45.009995222999997</v>
          </cell>
          <cell r="B453">
            <v>5.3292387517947515E-4</v>
          </cell>
          <cell r="C453">
            <v>-1.430161381333925E-2</v>
          </cell>
          <cell r="H453">
            <v>2.0501470741629002</v>
          </cell>
          <cell r="I453">
            <v>44.984798548999997</v>
          </cell>
          <cell r="J453">
            <v>1.844038486869187E-3</v>
          </cell>
          <cell r="K453">
            <v>-7.2236319108409906E-3</v>
          </cell>
          <cell r="P453">
            <v>0.2000000000000019</v>
          </cell>
          <cell r="Q453">
            <v>44.997206927000001</v>
          </cell>
          <cell r="R453">
            <v>-0.54812861676203717</v>
          </cell>
          <cell r="S453">
            <v>0.39137463316996779</v>
          </cell>
          <cell r="X453">
            <v>317.13786782245882</v>
          </cell>
        </row>
        <row r="454">
          <cell r="A454">
            <v>45.104977132000002</v>
          </cell>
          <cell r="B454">
            <v>-1.4163436243447289E-4</v>
          </cell>
          <cell r="C454">
            <v>-1.483136104479392E-2</v>
          </cell>
          <cell r="H454">
            <v>2.0472945457805909</v>
          </cell>
          <cell r="I454">
            <v>45.104957016</v>
          </cell>
          <cell r="J454">
            <v>1.844038486869187E-3</v>
          </cell>
          <cell r="K454">
            <v>-7.2236319108409906E-3</v>
          </cell>
          <cell r="P454">
            <v>0.20999999999999969</v>
          </cell>
          <cell r="Q454">
            <v>45.092532873000003</v>
          </cell>
          <cell r="R454">
            <v>-0.5521408168799965</v>
          </cell>
          <cell r="S454">
            <v>0.38749361231818352</v>
          </cell>
          <cell r="X454">
            <v>317.16601210941832</v>
          </cell>
        </row>
        <row r="455">
          <cell r="A455">
            <v>45.189960956999997</v>
          </cell>
          <cell r="B455">
            <v>-4.4430639754830531E-4</v>
          </cell>
          <cell r="C455">
            <v>-1.4035698443688439E-2</v>
          </cell>
          <cell r="H455">
            <v>2.030229533742935</v>
          </cell>
          <cell r="I455">
            <v>45.164662526999997</v>
          </cell>
          <cell r="J455">
            <v>1.844038486869187E-3</v>
          </cell>
          <cell r="K455">
            <v>-7.2236319108409906E-3</v>
          </cell>
          <cell r="P455">
            <v>0.2000000000000019</v>
          </cell>
          <cell r="Q455">
            <v>45.16401887</v>
          </cell>
          <cell r="R455">
            <v>-0.55201156547245345</v>
          </cell>
          <cell r="S455">
            <v>0.38790360696538367</v>
          </cell>
          <cell r="X455">
            <v>317.18501911141192</v>
          </cell>
        </row>
        <row r="456">
          <cell r="A456">
            <v>45.284942151000003</v>
          </cell>
          <cell r="B456">
            <v>-8.6550304836177649E-4</v>
          </cell>
          <cell r="C456">
            <v>-1.410493699171159E-2</v>
          </cell>
          <cell r="H456">
            <v>2.0425229953705042</v>
          </cell>
          <cell r="I456">
            <v>45.244616450000002</v>
          </cell>
          <cell r="J456">
            <v>1.844038486869187E-3</v>
          </cell>
          <cell r="K456">
            <v>-7.2236319108409906E-3</v>
          </cell>
          <cell r="P456">
            <v>0.1899999999999977</v>
          </cell>
          <cell r="Q456">
            <v>45.253532886999999</v>
          </cell>
          <cell r="R456">
            <v>-0.55208937344801168</v>
          </cell>
          <cell r="S456">
            <v>0.3875882544510113</v>
          </cell>
          <cell r="X456">
            <v>317.16383247701981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8"/>
  <sheetViews>
    <sheetView topLeftCell="C9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-1600019403.6420269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-4.8375798999999997E-2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-1600019403.6420269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-1600019403.6420269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3.0615799999999999E-2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-1600019403.6420269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0.20731735300000001</v>
      </c>
      <c r="B5">
        <v>-2.4307092228781361E-5</v>
      </c>
      <c r="C5">
        <v>1.055111225499663E-4</v>
      </c>
      <c r="D5">
        <v>-7.8356715675909072E-5</v>
      </c>
      <c r="E5">
        <v>1.034656014059762E-2</v>
      </c>
      <c r="F5">
        <v>5.619188083057431E-2</v>
      </c>
      <c r="G5">
        <v>-6.927253098939183E-4</v>
      </c>
      <c r="H5">
        <v>359.96030976338119</v>
      </c>
      <c r="I5">
        <v>0.170577801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-1600019403.6420269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0.30729794500000002</v>
      </c>
      <c r="B6">
        <v>1.421628478913417E-4</v>
      </c>
      <c r="C6">
        <v>8.2447454938090568E-5</v>
      </c>
      <c r="D6">
        <v>-2.944093694168259E-6</v>
      </c>
      <c r="E6">
        <v>1.1254869831588859E-2</v>
      </c>
      <c r="F6">
        <v>6.5185246620606027E-2</v>
      </c>
      <c r="G6">
        <v>-8.9793313989440222E-4</v>
      </c>
      <c r="H6">
        <v>359.94855222079912</v>
      </c>
      <c r="I6">
        <v>0.25149183400000003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-1600019403.6420269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0.39726662699999998</v>
      </c>
      <c r="B7">
        <v>-1.3217839611440191E-4</v>
      </c>
      <c r="C7">
        <v>3.2019258075744258E-4</v>
      </c>
      <c r="D7">
        <v>1.5585288929287339E-4</v>
      </c>
      <c r="E7">
        <v>1.014917874515805E-2</v>
      </c>
      <c r="F7">
        <v>6.0640675066160547E-2</v>
      </c>
      <c r="G7">
        <v>-1.1327957051809349E-3</v>
      </c>
      <c r="H7">
        <v>359.93509558704261</v>
      </c>
      <c r="I7">
        <v>0.368348012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-1600019403.6420269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0.48724842099999999</v>
      </c>
      <c r="B8">
        <v>-3.370252293954934E-4</v>
      </c>
      <c r="C8">
        <v>3.1231937456741439E-4</v>
      </c>
      <c r="D8">
        <v>5.2804261940764263E-5</v>
      </c>
      <c r="E8">
        <v>1.065360451659105E-2</v>
      </c>
      <c r="F8">
        <v>5.925051208207003E-2</v>
      </c>
      <c r="G8">
        <v>-1.0826704996308449E-3</v>
      </c>
      <c r="H8">
        <v>359.93796754976779</v>
      </c>
      <c r="I8">
        <v>0.451279606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0.484749078</v>
      </c>
      <c r="R8">
        <v>1.5035510658222329E-2</v>
      </c>
      <c r="S8">
        <v>-2.8316017796917109E-3</v>
      </c>
      <c r="T8">
        <v>-3.3723960770108358E-3</v>
      </c>
      <c r="U8">
        <v>6.6125104303707454E-3</v>
      </c>
      <c r="V8">
        <v>2.4706682019975728E-4</v>
      </c>
      <c r="W8">
        <v>8.8154723600053133E-3</v>
      </c>
      <c r="X8">
        <v>0.50508936064253585</v>
      </c>
    </row>
    <row r="9" spans="1:24" x14ac:dyDescent="0.3">
      <c r="A9">
        <v>0.57723140699999997</v>
      </c>
      <c r="B9">
        <v>-3.3647088182031659E-4</v>
      </c>
      <c r="C9">
        <v>3.3752068485861991E-4</v>
      </c>
      <c r="D9">
        <v>-1.6990187577903271E-4</v>
      </c>
      <c r="E9">
        <v>1.0457163718037279E-2</v>
      </c>
      <c r="F9">
        <v>5.9419911165155249E-2</v>
      </c>
      <c r="G9">
        <v>-1.0643195735343411E-3</v>
      </c>
      <c r="H9">
        <v>359.93901898038331</v>
      </c>
      <c r="I9">
        <v>0.59116452399999997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0.55608510899999997</v>
      </c>
      <c r="R9">
        <v>1.6176837055697151E-2</v>
      </c>
      <c r="S9">
        <v>-2.983314165207925E-3</v>
      </c>
      <c r="T9">
        <v>-3.340718979220923E-3</v>
      </c>
      <c r="U9">
        <v>6.5839699581773763E-3</v>
      </c>
      <c r="V9">
        <v>2.1767684661056801E-4</v>
      </c>
      <c r="W9">
        <v>8.8467603374046515E-3</v>
      </c>
      <c r="X9">
        <v>0.50688202969701868</v>
      </c>
    </row>
    <row r="10" spans="1:24" x14ac:dyDescent="0.3">
      <c r="A10">
        <v>0.66721320200000001</v>
      </c>
      <c r="B10">
        <v>-6.801144437348916E-5</v>
      </c>
      <c r="C10">
        <v>2.9092387477772422E-4</v>
      </c>
      <c r="D10">
        <v>2.250650686619338E-5</v>
      </c>
      <c r="E10">
        <v>1.041149427092319E-2</v>
      </c>
      <c r="F10">
        <v>5.9533146364366032E-2</v>
      </c>
      <c r="G10">
        <v>-8.7163129465572917E-4</v>
      </c>
      <c r="H10">
        <v>359.95005920552472</v>
      </c>
      <c r="I10">
        <v>0.67108608199999997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0.69522213899999996</v>
      </c>
      <c r="R10">
        <v>1.6491804488211359E-2</v>
      </c>
      <c r="S10">
        <v>-2.989352747432286E-3</v>
      </c>
      <c r="T10">
        <v>-3.5637292647736139E-3</v>
      </c>
      <c r="U10">
        <v>6.5942866228815488E-3</v>
      </c>
      <c r="V10">
        <v>1.0594417209458489E-4</v>
      </c>
      <c r="W10">
        <v>8.8177100088524338E-3</v>
      </c>
      <c r="X10">
        <v>0.50521756847750832</v>
      </c>
    </row>
    <row r="11" spans="1:24" x14ac:dyDescent="0.3">
      <c r="A11">
        <v>0.80718541200000005</v>
      </c>
      <c r="B11">
        <v>-2.5353657885460179E-4</v>
      </c>
      <c r="C11">
        <v>3.2975957088094831E-4</v>
      </c>
      <c r="D11">
        <v>-3.0853316275170073E-5</v>
      </c>
      <c r="E11">
        <v>1.013846642903015E-2</v>
      </c>
      <c r="F11">
        <v>5.9015471788834817E-2</v>
      </c>
      <c r="G11">
        <v>-8.29888353482978E-4</v>
      </c>
      <c r="H11">
        <v>359.95245089987839</v>
      </c>
      <c r="I11">
        <v>0.79118354499999999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0.76496219600000004</v>
      </c>
      <c r="R11">
        <v>1.6434760898516702E-2</v>
      </c>
      <c r="S11">
        <v>-2.879184854400143E-3</v>
      </c>
      <c r="T11">
        <v>-3.5680100217827548E-3</v>
      </c>
      <c r="U11">
        <v>6.5415814713317127E-3</v>
      </c>
      <c r="V11">
        <v>1.076041582863145E-4</v>
      </c>
      <c r="W11">
        <v>8.8070440980253118E-3</v>
      </c>
      <c r="X11">
        <v>0.50460645680245131</v>
      </c>
    </row>
    <row r="12" spans="1:24" x14ac:dyDescent="0.3">
      <c r="A12">
        <v>0.89714622499999996</v>
      </c>
      <c r="B12">
        <v>-3.0143954694633601E-4</v>
      </c>
      <c r="C12">
        <v>3.3153302320147488E-4</v>
      </c>
      <c r="D12">
        <v>5.3798423323314637E-5</v>
      </c>
      <c r="E12">
        <v>1.024190457608167E-2</v>
      </c>
      <c r="F12">
        <v>5.8891384522426773E-2</v>
      </c>
      <c r="G12">
        <v>-8.4122094367646179E-4</v>
      </c>
      <c r="H12">
        <v>359.95180159028928</v>
      </c>
      <c r="I12">
        <v>0.85090147100000002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0.857125044</v>
      </c>
      <c r="R12">
        <v>1.6875226453467739E-2</v>
      </c>
      <c r="S12">
        <v>-3.090788983096073E-3</v>
      </c>
      <c r="T12">
        <v>-3.6077161135478581E-3</v>
      </c>
      <c r="U12">
        <v>6.5773049236279892E-3</v>
      </c>
      <c r="V12">
        <v>1.1026063067198551E-4</v>
      </c>
      <c r="W12">
        <v>8.8465467118634244E-3</v>
      </c>
      <c r="X12">
        <v>0.50686978985511022</v>
      </c>
    </row>
    <row r="13" spans="1:24" x14ac:dyDescent="0.3">
      <c r="A13">
        <v>0.98712897300000002</v>
      </c>
      <c r="B13">
        <v>-3.1606579472573387E-4</v>
      </c>
      <c r="C13">
        <v>3.0724998183060602E-4</v>
      </c>
      <c r="D13">
        <v>7.7710166806355119E-5</v>
      </c>
      <c r="E13">
        <v>1.021101900756584E-2</v>
      </c>
      <c r="F13">
        <v>5.8905434482713827E-2</v>
      </c>
      <c r="G13">
        <v>-6.9775337170941635E-4</v>
      </c>
      <c r="H13">
        <v>359.96002167666001</v>
      </c>
      <c r="I13">
        <v>0.97084352600000001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1.0108840459999999</v>
      </c>
      <c r="R13">
        <v>1.669957713204059E-2</v>
      </c>
      <c r="S13">
        <v>-3.028061821722057E-3</v>
      </c>
      <c r="T13">
        <v>-3.559706925169289E-3</v>
      </c>
      <c r="U13">
        <v>6.5596516384519906E-3</v>
      </c>
      <c r="V13">
        <v>1.124175672130249E-4</v>
      </c>
      <c r="W13">
        <v>8.8342159572616097E-3</v>
      </c>
      <c r="X13">
        <v>0.50616328965821467</v>
      </c>
    </row>
    <row r="14" spans="1:24" x14ac:dyDescent="0.3">
      <c r="A14">
        <v>1.077111006</v>
      </c>
      <c r="B14">
        <v>-2.7400103389829678E-4</v>
      </c>
      <c r="C14">
        <v>3.2939823306051398E-4</v>
      </c>
      <c r="D14">
        <v>5.0620565161807463E-5</v>
      </c>
      <c r="E14">
        <v>1.02232736798696E-2</v>
      </c>
      <c r="F14">
        <v>5.8827291877933681E-2</v>
      </c>
      <c r="G14">
        <v>-7.5449018522562642E-4</v>
      </c>
      <c r="H14">
        <v>359.95677089670261</v>
      </c>
      <c r="I14">
        <v>1.0887892809999999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1.0798771380000001</v>
      </c>
      <c r="R14">
        <v>1.6751369854529342E-2</v>
      </c>
      <c r="S14">
        <v>-3.0637530272261942E-3</v>
      </c>
      <c r="T14">
        <v>-3.554524271050716E-3</v>
      </c>
      <c r="U14">
        <v>6.5807348936832008E-3</v>
      </c>
      <c r="V14">
        <v>1.014893468133059E-4</v>
      </c>
      <c r="W14">
        <v>8.8370981290726448E-3</v>
      </c>
      <c r="X14">
        <v>0.50632842593881855</v>
      </c>
    </row>
    <row r="15" spans="1:24" x14ac:dyDescent="0.3">
      <c r="A15">
        <v>1.2070851330000001</v>
      </c>
      <c r="B15">
        <v>-3.3732175225084648E-4</v>
      </c>
      <c r="C15">
        <v>3.2452856025944689E-4</v>
      </c>
      <c r="D15">
        <v>5.8764155255630612E-5</v>
      </c>
      <c r="E15">
        <v>1.0309436273424641E-2</v>
      </c>
      <c r="F15">
        <v>5.877082439066704E-2</v>
      </c>
      <c r="G15">
        <v>-6.8386874874167903E-4</v>
      </c>
      <c r="H15">
        <v>359.96081720695622</v>
      </c>
      <c r="I15">
        <v>1.1706284090000001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1.169497013</v>
      </c>
      <c r="R15">
        <v>1.6728198998733429E-2</v>
      </c>
      <c r="S15">
        <v>-3.0393629932500411E-3</v>
      </c>
      <c r="T15">
        <v>-3.5413631308748141E-3</v>
      </c>
      <c r="U15">
        <v>6.5923446862524169E-3</v>
      </c>
      <c r="V15">
        <v>1.083150950120476E-4</v>
      </c>
      <c r="W15">
        <v>8.8294839803641761E-3</v>
      </c>
      <c r="X15">
        <v>0.50589216735323828</v>
      </c>
    </row>
    <row r="16" spans="1:24" x14ac:dyDescent="0.3">
      <c r="A16">
        <v>1.297068119</v>
      </c>
      <c r="B16">
        <v>-2.9335558681881091E-4</v>
      </c>
      <c r="C16">
        <v>3.070363543792987E-4</v>
      </c>
      <c r="D16">
        <v>3.2681738957762718E-5</v>
      </c>
      <c r="E16">
        <v>1.039763173857333E-2</v>
      </c>
      <c r="F16">
        <v>5.8797911819134401E-2</v>
      </c>
      <c r="G16">
        <v>-6.5433477420467141E-4</v>
      </c>
      <c r="H16">
        <v>359.96250937904938</v>
      </c>
      <c r="I16">
        <v>1.251242416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1.3032231329999999</v>
      </c>
      <c r="R16">
        <v>1.7149693440091141E-2</v>
      </c>
      <c r="S16">
        <v>-3.1905245373048691E-3</v>
      </c>
      <c r="T16">
        <v>-3.5909998250616849E-3</v>
      </c>
      <c r="U16">
        <v>6.5946096195049608E-3</v>
      </c>
      <c r="V16">
        <v>1.201834053408097E-4</v>
      </c>
      <c r="W16">
        <v>8.8554830772461859E-3</v>
      </c>
      <c r="X16">
        <v>0.50738180587572923</v>
      </c>
    </row>
    <row r="17" spans="1:24" x14ac:dyDescent="0.3">
      <c r="A17">
        <v>1.387041569</v>
      </c>
      <c r="B17">
        <v>-3.4615093885542741E-4</v>
      </c>
      <c r="C17">
        <v>2.8967331456688968E-4</v>
      </c>
      <c r="D17">
        <v>1.042160438373685E-4</v>
      </c>
      <c r="E17">
        <v>1.041048516364676E-2</v>
      </c>
      <c r="F17">
        <v>5.8697781949843757E-2</v>
      </c>
      <c r="G17">
        <v>-6.4554427109856879E-4</v>
      </c>
      <c r="H17">
        <v>359.96301303777722</v>
      </c>
      <c r="I17">
        <v>1.370481477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1.370524168</v>
      </c>
      <c r="R17">
        <v>1.6972564158774319E-2</v>
      </c>
      <c r="S17">
        <v>-3.1244769121198199E-3</v>
      </c>
      <c r="T17">
        <v>-3.6074122650956858E-3</v>
      </c>
      <c r="U17">
        <v>6.5739691917258616E-3</v>
      </c>
      <c r="V17">
        <v>1.2248520143752549E-4</v>
      </c>
      <c r="W17">
        <v>8.8461956780764642E-3</v>
      </c>
      <c r="X17">
        <v>0.50684967710065087</v>
      </c>
    </row>
    <row r="18" spans="1:24" x14ac:dyDescent="0.3">
      <c r="A18">
        <v>1.4870219229999999</v>
      </c>
      <c r="B18">
        <v>-3.0372945621279229E-4</v>
      </c>
      <c r="C18">
        <v>3.3809242838563059E-4</v>
      </c>
      <c r="D18">
        <v>8.9836154074873775E-5</v>
      </c>
      <c r="E18">
        <v>1.029791419861645E-2</v>
      </c>
      <c r="F18">
        <v>5.8672799896496021E-2</v>
      </c>
      <c r="G18">
        <v>-7.9714524527198087E-4</v>
      </c>
      <c r="H18">
        <v>359.95432694178697</v>
      </c>
      <c r="I18">
        <v>1.4903853600000001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1.4368150230000001</v>
      </c>
      <c r="R18">
        <v>1.7092539217165002E-2</v>
      </c>
      <c r="S18">
        <v>-3.1761806439592108E-3</v>
      </c>
      <c r="T18">
        <v>-3.6150104797940011E-3</v>
      </c>
      <c r="U18">
        <v>6.5536508158842996E-3</v>
      </c>
      <c r="V18">
        <v>1.3963062491863601E-4</v>
      </c>
      <c r="W18">
        <v>8.8622338315576324E-3</v>
      </c>
      <c r="X18">
        <v>0.50776859560630483</v>
      </c>
    </row>
    <row r="19" spans="1:24" x14ac:dyDescent="0.3">
      <c r="A19">
        <v>1.5720057489999999</v>
      </c>
      <c r="B19">
        <v>-3.3909881563209948E-4</v>
      </c>
      <c r="C19">
        <v>3.3854208348387568E-4</v>
      </c>
      <c r="D19">
        <v>1.1758744949474929E-4</v>
      </c>
      <c r="E19">
        <v>1.035270352318297E-2</v>
      </c>
      <c r="F19">
        <v>5.8684983291275319E-2</v>
      </c>
      <c r="G19">
        <v>-7.10866714000898E-4</v>
      </c>
      <c r="H19">
        <v>359.95927033749138</v>
      </c>
      <c r="I19">
        <v>1.5703264750000001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1.593425989</v>
      </c>
      <c r="R19">
        <v>1.692391240215128E-2</v>
      </c>
      <c r="S19">
        <v>-3.0923738585041821E-3</v>
      </c>
      <c r="T19">
        <v>-3.6132023275524151E-3</v>
      </c>
      <c r="U19">
        <v>6.5580395578543954E-3</v>
      </c>
      <c r="V19">
        <v>1.422076173390895E-4</v>
      </c>
      <c r="W19">
        <v>8.836145894566598E-3</v>
      </c>
      <c r="X19">
        <v>0.50627386692051535</v>
      </c>
    </row>
    <row r="20" spans="1:24" x14ac:dyDescent="0.3">
      <c r="A20">
        <v>1.6669869429999999</v>
      </c>
      <c r="B20">
        <v>-3.5251455508267249E-4</v>
      </c>
      <c r="C20">
        <v>3.3975126171390842E-4</v>
      </c>
      <c r="D20">
        <v>7.3403709393460304E-5</v>
      </c>
      <c r="E20">
        <v>1.0256708732421981E-2</v>
      </c>
      <c r="F20">
        <v>5.8717237880362781E-2</v>
      </c>
      <c r="G20">
        <v>-7.9185106541172843E-4</v>
      </c>
      <c r="H20">
        <v>359.95463027594889</v>
      </c>
      <c r="I20">
        <v>1.6882409330000001</v>
      </c>
      <c r="J20">
        <v>2.0470101200044158E-3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1.6603569979999999</v>
      </c>
      <c r="R20">
        <v>1.6983284932964141E-2</v>
      </c>
      <c r="S20">
        <v>-3.080837852609136E-3</v>
      </c>
      <c r="T20">
        <v>-3.5858226372878122E-3</v>
      </c>
      <c r="U20">
        <v>6.5642669693480151E-3</v>
      </c>
      <c r="V20">
        <v>1.3437773510637329E-4</v>
      </c>
      <c r="W20">
        <v>8.8425402794707116E-3</v>
      </c>
      <c r="X20">
        <v>0.50664023818810322</v>
      </c>
    </row>
    <row r="21" spans="1:24" x14ac:dyDescent="0.3">
      <c r="A21">
        <v>1.761967898</v>
      </c>
      <c r="B21">
        <v>5.5630927595069213E-3</v>
      </c>
      <c r="C21">
        <v>3.7855631025225249E-4</v>
      </c>
      <c r="D21">
        <v>-6.3786649843677878E-4</v>
      </c>
      <c r="E21">
        <v>1.0537537850973311E-2</v>
      </c>
      <c r="F21">
        <v>4.6232309075448751E-2</v>
      </c>
      <c r="G21">
        <v>3.1306662937220309E-4</v>
      </c>
      <c r="H21">
        <v>1.7937396569413611E-2</v>
      </c>
      <c r="I21">
        <v>1.7701881740000001</v>
      </c>
      <c r="J21">
        <v>1.458494710503146E-2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1.79581809</v>
      </c>
      <c r="R21">
        <v>4.588879489779734E-2</v>
      </c>
      <c r="S21">
        <v>-1.290468704006412E-2</v>
      </c>
      <c r="T21">
        <v>-5.5048402721420524E-3</v>
      </c>
      <c r="U21">
        <v>1.3920242149775299E-2</v>
      </c>
      <c r="V21">
        <v>1.94427343889924E-4</v>
      </c>
      <c r="W21">
        <v>1.0409488163152561E-2</v>
      </c>
      <c r="X21">
        <v>0.59641973864002962</v>
      </c>
    </row>
    <row r="22" spans="1:24" x14ac:dyDescent="0.3">
      <c r="A22">
        <v>1.9069201950000001</v>
      </c>
      <c r="B22">
        <v>2.765380736615675E-2</v>
      </c>
      <c r="C22">
        <v>1.0295038485818181E-3</v>
      </c>
      <c r="D22">
        <v>-5.4429313167929649E-3</v>
      </c>
      <c r="E22">
        <v>1.0315176706568049E-2</v>
      </c>
      <c r="F22">
        <v>6.1685370791599338E-2</v>
      </c>
      <c r="G22">
        <v>5.3560470136605981E-4</v>
      </c>
      <c r="H22">
        <v>3.0687888875640071E-2</v>
      </c>
      <c r="I22">
        <v>1.8501040849999999</v>
      </c>
      <c r="J22">
        <v>2.6142023742673531E-2</v>
      </c>
      <c r="K22">
        <v>3.0516865356774641E-6</v>
      </c>
      <c r="L22">
        <v>0</v>
      </c>
      <c r="M22">
        <v>0</v>
      </c>
      <c r="N22">
        <v>0</v>
      </c>
      <c r="O22">
        <v>8.7266462599716599E-4</v>
      </c>
      <c r="P22">
        <v>5.0000000000000072E-2</v>
      </c>
      <c r="Q22">
        <v>1.862872123</v>
      </c>
      <c r="R22">
        <v>2.8481414376875389E-2</v>
      </c>
      <c r="S22">
        <v>-7.0514520660322887E-3</v>
      </c>
      <c r="T22">
        <v>-3.4015680164166309E-3</v>
      </c>
      <c r="U22">
        <v>1.7124663543665378E-2</v>
      </c>
      <c r="V22">
        <v>-9.387417474307154E-4</v>
      </c>
      <c r="W22">
        <v>1.056262207344375E-2</v>
      </c>
      <c r="X22">
        <v>0.60519366540004937</v>
      </c>
    </row>
    <row r="23" spans="1:24" x14ac:dyDescent="0.3">
      <c r="A23">
        <v>1.9969019889999999</v>
      </c>
      <c r="B23">
        <v>5.094954919217648E-2</v>
      </c>
      <c r="C23">
        <v>1.6788368356404661E-3</v>
      </c>
      <c r="D23">
        <v>-1.270875101909041E-3</v>
      </c>
      <c r="E23">
        <v>9.6631216306254982E-3</v>
      </c>
      <c r="F23">
        <v>6.602467216573972E-2</v>
      </c>
      <c r="G23">
        <v>3.0990900846105821E-3</v>
      </c>
      <c r="H23">
        <v>0.17756478217902749</v>
      </c>
      <c r="I23">
        <v>1.9879954150000001</v>
      </c>
      <c r="J23">
        <v>4.7976786068125672E-2</v>
      </c>
      <c r="K23">
        <v>2.5946777103579991E-5</v>
      </c>
      <c r="L23">
        <v>0</v>
      </c>
      <c r="M23">
        <v>0</v>
      </c>
      <c r="N23">
        <v>0</v>
      </c>
      <c r="O23">
        <v>2.268928027592626E-3</v>
      </c>
      <c r="P23">
        <v>0.12999999999999989</v>
      </c>
      <c r="Q23">
        <v>1.996684074</v>
      </c>
      <c r="R23">
        <v>3.7663903907356529E-2</v>
      </c>
      <c r="S23">
        <v>-3.8782482337299142E-4</v>
      </c>
      <c r="T23">
        <v>3.1647864059986122E-4</v>
      </c>
      <c r="U23">
        <v>2.677839061986125E-3</v>
      </c>
      <c r="V23">
        <v>9.4489158052850233E-4</v>
      </c>
      <c r="W23">
        <v>1.0091001598633281E-2</v>
      </c>
      <c r="X23">
        <v>0.57817180266145363</v>
      </c>
    </row>
    <row r="24" spans="1:24" x14ac:dyDescent="0.3">
      <c r="A24">
        <v>2.0868842600000002</v>
      </c>
      <c r="B24">
        <v>6.3194356574901911E-2</v>
      </c>
      <c r="C24">
        <v>2.0816636150921232E-3</v>
      </c>
      <c r="D24">
        <v>9.4491243362426758E-4</v>
      </c>
      <c r="E24">
        <v>1.0313503545380069E-2</v>
      </c>
      <c r="F24">
        <v>6.03629770331848E-2</v>
      </c>
      <c r="G24">
        <v>3.4366333848618331E-3</v>
      </c>
      <c r="H24">
        <v>0.19690458868634139</v>
      </c>
      <c r="I24">
        <v>2.0699567170000002</v>
      </c>
      <c r="J24">
        <v>6.0429398911510827E-2</v>
      </c>
      <c r="K24">
        <v>5.420090788512548E-5</v>
      </c>
      <c r="L24">
        <v>0</v>
      </c>
      <c r="M24">
        <v>0</v>
      </c>
      <c r="N24">
        <v>0</v>
      </c>
      <c r="O24">
        <v>4.014257279586958E-3</v>
      </c>
      <c r="P24">
        <v>0.23</v>
      </c>
      <c r="Q24">
        <v>2.0648810860000002</v>
      </c>
      <c r="R24">
        <v>4.5950406428821131E-2</v>
      </c>
      <c r="S24">
        <v>1.017051226593467E-3</v>
      </c>
      <c r="T24">
        <v>-8.8038618410652824E-4</v>
      </c>
      <c r="U24">
        <v>1.3280094077483841E-4</v>
      </c>
      <c r="V24">
        <v>7.0254811183300759E-4</v>
      </c>
      <c r="W24">
        <v>1.0742405891275231E-2</v>
      </c>
      <c r="X24">
        <v>0.6154945193865422</v>
      </c>
    </row>
    <row r="25" spans="1:24" x14ac:dyDescent="0.3">
      <c r="A25">
        <v>2.1868650920000001</v>
      </c>
      <c r="B25">
        <v>7.974181390966309E-2</v>
      </c>
      <c r="C25">
        <v>2.834599191902674E-3</v>
      </c>
      <c r="D25">
        <v>-3.8290579686872661E-4</v>
      </c>
      <c r="E25">
        <v>1.049792585709328E-2</v>
      </c>
      <c r="F25">
        <v>6.0573264826582422E-2</v>
      </c>
      <c r="G25">
        <v>2.9196724358039649E-3</v>
      </c>
      <c r="H25">
        <v>0.167284908132248</v>
      </c>
      <c r="I25">
        <v>2.150805251</v>
      </c>
      <c r="J25">
        <v>7.1943723269587159E-2</v>
      </c>
      <c r="K25">
        <v>1.036827370173264E-4</v>
      </c>
      <c r="L25">
        <v>0</v>
      </c>
      <c r="M25">
        <v>0</v>
      </c>
      <c r="N25">
        <v>0</v>
      </c>
      <c r="O25">
        <v>4.3633231299858022E-3</v>
      </c>
      <c r="P25">
        <v>0.24999999999999881</v>
      </c>
      <c r="Q25">
        <v>2.1540851590000001</v>
      </c>
      <c r="R25">
        <v>6.0770126835933087E-2</v>
      </c>
      <c r="S25">
        <v>-7.7046615574950599E-4</v>
      </c>
      <c r="T25">
        <v>-1.830204199183446E-3</v>
      </c>
      <c r="U25">
        <v>2.9470792506821261E-3</v>
      </c>
      <c r="V25">
        <v>-3.1112559260425417E-4</v>
      </c>
      <c r="W25">
        <v>1.3046609110030411E-2</v>
      </c>
      <c r="X25">
        <v>0.74751563896167372</v>
      </c>
    </row>
    <row r="26" spans="1:24" x14ac:dyDescent="0.3">
      <c r="A26">
        <v>2.271847964</v>
      </c>
      <c r="B26">
        <v>9.3249287482288612E-2</v>
      </c>
      <c r="C26">
        <v>1.817711359124434E-3</v>
      </c>
      <c r="D26">
        <v>-9.51519759837538E-4</v>
      </c>
      <c r="E26">
        <v>1.080949806624168E-2</v>
      </c>
      <c r="F26">
        <v>6.1511584493820951E-2</v>
      </c>
      <c r="G26">
        <v>2.5998300740389521E-3</v>
      </c>
      <c r="H26">
        <v>0.1489592906936163</v>
      </c>
      <c r="I26">
        <v>2.2307622290000002</v>
      </c>
      <c r="J26">
        <v>8.3969797733587204E-2</v>
      </c>
      <c r="K26">
        <v>1.5508489672595881E-4</v>
      </c>
      <c r="L26">
        <v>0</v>
      </c>
      <c r="M26">
        <v>0</v>
      </c>
      <c r="N26">
        <v>0</v>
      </c>
      <c r="O26">
        <v>4.1887902047863506E-3</v>
      </c>
      <c r="P26">
        <v>0.2399999999999978</v>
      </c>
      <c r="Q26">
        <v>2.293550014</v>
      </c>
      <c r="R26">
        <v>8.4138203719890364E-2</v>
      </c>
      <c r="S26">
        <v>-1.881691684772379E-3</v>
      </c>
      <c r="T26">
        <v>-1.883757768271515E-3</v>
      </c>
      <c r="U26">
        <v>3.721507802309849E-3</v>
      </c>
      <c r="V26">
        <v>-5.8628504946040461E-4</v>
      </c>
      <c r="W26">
        <v>1.255741761640322E-2</v>
      </c>
      <c r="X26">
        <v>0.71948703100313438</v>
      </c>
    </row>
    <row r="27" spans="1:24" x14ac:dyDescent="0.3">
      <c r="A27">
        <v>2.40681243</v>
      </c>
      <c r="B27">
        <v>0.1112395140663652</v>
      </c>
      <c r="C27">
        <v>3.722549085675023E-3</v>
      </c>
      <c r="D27">
        <v>-6.2543200328946114E-4</v>
      </c>
      <c r="E27">
        <v>1.0624308108198781E-2</v>
      </c>
      <c r="F27">
        <v>6.1652566251200101E-2</v>
      </c>
      <c r="G27">
        <v>2.416028429285135E-3</v>
      </c>
      <c r="H27">
        <v>0.1384282321816597</v>
      </c>
      <c r="I27">
        <v>2.3498174590000001</v>
      </c>
      <c r="J27">
        <v>0.1023500815183882</v>
      </c>
      <c r="K27">
        <v>2.320764997027356E-4</v>
      </c>
      <c r="L27">
        <v>0</v>
      </c>
      <c r="M27">
        <v>0</v>
      </c>
      <c r="N27">
        <v>0</v>
      </c>
      <c r="O27">
        <v>3.839724354387509E-3</v>
      </c>
      <c r="P27">
        <v>0.21999999999999911</v>
      </c>
      <c r="Q27">
        <v>2.3800320620000002</v>
      </c>
      <c r="R27">
        <v>9.7661616008413041E-2</v>
      </c>
      <c r="S27">
        <v>-3.5294628086908171E-3</v>
      </c>
      <c r="T27">
        <v>-1.7728639739301099E-3</v>
      </c>
      <c r="U27">
        <v>3.480783296719935E-3</v>
      </c>
      <c r="V27">
        <v>-4.2909477753424379E-4</v>
      </c>
      <c r="W27">
        <v>1.2484593047853409E-2</v>
      </c>
      <c r="X27">
        <v>0.71531449058036956</v>
      </c>
    </row>
    <row r="28" spans="1:24" x14ac:dyDescent="0.3">
      <c r="A28">
        <v>2.496794462</v>
      </c>
      <c r="B28">
        <v>0.12462299393840739</v>
      </c>
      <c r="C28">
        <v>2.468826624877571E-3</v>
      </c>
      <c r="D28">
        <v>-1.22791260946542E-3</v>
      </c>
      <c r="E28">
        <v>1.10685177400279E-2</v>
      </c>
      <c r="F28">
        <v>6.0583225264047823E-2</v>
      </c>
      <c r="G28">
        <v>2.8084325047532548E-3</v>
      </c>
      <c r="H28">
        <v>0.16091132956971599</v>
      </c>
      <c r="I28">
        <v>2.490579146</v>
      </c>
      <c r="J28">
        <v>0.1237582229506768</v>
      </c>
      <c r="K28">
        <v>3.1800730570192691E-4</v>
      </c>
      <c r="L28">
        <v>0</v>
      </c>
      <c r="M28">
        <v>0</v>
      </c>
      <c r="N28">
        <v>0</v>
      </c>
      <c r="O28">
        <v>3.6651914291880592E-3</v>
      </c>
      <c r="P28">
        <v>0.2099999999999981</v>
      </c>
      <c r="Q28">
        <v>2.450525045</v>
      </c>
      <c r="R28">
        <v>0.1060278023752685</v>
      </c>
      <c r="S28">
        <v>-3.376105673768867E-3</v>
      </c>
      <c r="T28">
        <v>-1.5642071209468361E-3</v>
      </c>
      <c r="U28">
        <v>3.4645694143887571E-3</v>
      </c>
      <c r="V28">
        <v>-4.4123071580550041E-4</v>
      </c>
      <c r="W28">
        <v>1.2404752390891749E-2</v>
      </c>
      <c r="X28">
        <v>0.71073995790291433</v>
      </c>
    </row>
    <row r="29" spans="1:24" x14ac:dyDescent="0.3">
      <c r="A29">
        <v>2.5867764950000001</v>
      </c>
      <c r="B29">
        <v>0.13619847279778591</v>
      </c>
      <c r="C29">
        <v>3.271681777332322E-3</v>
      </c>
      <c r="D29">
        <v>-1.019095769152045E-3</v>
      </c>
      <c r="E29">
        <v>1.048257006344386E-2</v>
      </c>
      <c r="F29">
        <v>5.942150150475814E-2</v>
      </c>
      <c r="G29">
        <v>2.2502980351542618E-3</v>
      </c>
      <c r="H29">
        <v>0.12893258006092101</v>
      </c>
      <c r="I29">
        <v>2.570514352</v>
      </c>
      <c r="J29">
        <v>0.13595490565789961</v>
      </c>
      <c r="K29">
        <v>3.6375272921651569E-4</v>
      </c>
      <c r="L29">
        <v>0</v>
      </c>
      <c r="M29">
        <v>0</v>
      </c>
      <c r="N29">
        <v>0</v>
      </c>
      <c r="O29">
        <v>4.1887902047863506E-3</v>
      </c>
      <c r="P29">
        <v>0.2399999999999978</v>
      </c>
      <c r="Q29">
        <v>2.591751098</v>
      </c>
      <c r="R29">
        <v>0.1344683723728273</v>
      </c>
      <c r="S29">
        <v>-4.9120641708687929E-3</v>
      </c>
      <c r="T29">
        <v>-2.744370174118826E-3</v>
      </c>
      <c r="U29">
        <v>4.030208005080655E-3</v>
      </c>
      <c r="V29">
        <v>-9.6141059730071334E-4</v>
      </c>
      <c r="W29">
        <v>1.2963843271351611E-2</v>
      </c>
      <c r="X29">
        <v>0.74277350571751766</v>
      </c>
    </row>
    <row r="30" spans="1:24" x14ac:dyDescent="0.3">
      <c r="A30">
        <v>2.676759482</v>
      </c>
      <c r="B30">
        <v>0.15108272420366239</v>
      </c>
      <c r="C30">
        <v>3.701496994286364E-3</v>
      </c>
      <c r="D30">
        <v>-3.7153011653572321E-3</v>
      </c>
      <c r="E30">
        <v>1.0655131502217009E-2</v>
      </c>
      <c r="F30">
        <v>5.6951126767945198E-2</v>
      </c>
      <c r="G30">
        <v>1.845030002174469E-3</v>
      </c>
      <c r="H30">
        <v>0.1057124321996102</v>
      </c>
      <c r="I30">
        <v>2.6884525429999999</v>
      </c>
      <c r="J30">
        <v>0.15424990463565069</v>
      </c>
      <c r="K30">
        <v>4.3879424426258298E-4</v>
      </c>
      <c r="L30">
        <v>0</v>
      </c>
      <c r="M30">
        <v>0</v>
      </c>
      <c r="N30">
        <v>0</v>
      </c>
      <c r="O30">
        <v>3.839724354387509E-3</v>
      </c>
      <c r="P30">
        <v>0.21999999999999911</v>
      </c>
      <c r="Q30">
        <v>2.6606760020000002</v>
      </c>
      <c r="R30">
        <v>0.14001056952115001</v>
      </c>
      <c r="S30">
        <v>-3.023587977214828E-3</v>
      </c>
      <c r="T30">
        <v>-1.57196886808856E-3</v>
      </c>
      <c r="U30">
        <v>5.0890873389836727E-3</v>
      </c>
      <c r="V30">
        <v>-4.477121044292502E-4</v>
      </c>
      <c r="W30">
        <v>1.2459549934827591E-2</v>
      </c>
      <c r="X30">
        <v>0.71387962589812082</v>
      </c>
    </row>
    <row r="31" spans="1:24" x14ac:dyDescent="0.3">
      <c r="A31">
        <v>2.7717404370000001</v>
      </c>
      <c r="B31">
        <v>0.16438312902368721</v>
      </c>
      <c r="C31">
        <v>4.280504558500227E-3</v>
      </c>
      <c r="D31">
        <v>-3.5717305727303028E-3</v>
      </c>
      <c r="E31">
        <v>9.8219900423164933E-3</v>
      </c>
      <c r="F31">
        <v>5.8148138140643457E-2</v>
      </c>
      <c r="G31">
        <v>1.3879519934107689E-3</v>
      </c>
      <c r="H31">
        <v>7.9523791389206497E-2</v>
      </c>
      <c r="I31">
        <v>2.7703912079999999</v>
      </c>
      <c r="J31">
        <v>0.16678775536689</v>
      </c>
      <c r="K31">
        <v>4.8529142586080479E-4</v>
      </c>
      <c r="L31">
        <v>0</v>
      </c>
      <c r="M31">
        <v>0</v>
      </c>
      <c r="N31">
        <v>0</v>
      </c>
      <c r="O31">
        <v>3.1415926535897361E-3</v>
      </c>
      <c r="P31">
        <v>0.17999999999999669</v>
      </c>
      <c r="Q31">
        <v>2.7955269810000001</v>
      </c>
      <c r="R31">
        <v>0.1606195655090821</v>
      </c>
      <c r="S31">
        <v>-2.312710862147445E-3</v>
      </c>
      <c r="T31">
        <v>-2.7270715706307672E-3</v>
      </c>
      <c r="U31">
        <v>5.5916016437760688E-3</v>
      </c>
      <c r="V31">
        <v>-8.6286195831598975E-4</v>
      </c>
      <c r="W31">
        <v>1.186176386097562E-2</v>
      </c>
      <c r="X31">
        <v>0.67962900681470728</v>
      </c>
    </row>
    <row r="32" spans="1:24" x14ac:dyDescent="0.3">
      <c r="A32">
        <v>2.9067034719999998</v>
      </c>
      <c r="B32">
        <v>0.18319731361298769</v>
      </c>
      <c r="C32">
        <v>3.854296714513602E-3</v>
      </c>
      <c r="D32">
        <v>-4.7676037065684804E-3</v>
      </c>
      <c r="E32">
        <v>1.120338163272881E-2</v>
      </c>
      <c r="F32">
        <v>5.0314528199643049E-2</v>
      </c>
      <c r="G32">
        <v>1.185709725572387E-3</v>
      </c>
      <c r="H32">
        <v>6.793616300291283E-2</v>
      </c>
      <c r="I32">
        <v>2.8502806409999999</v>
      </c>
      <c r="J32">
        <v>0.17915504878168961</v>
      </c>
      <c r="K32">
        <v>5.2360864318115694E-4</v>
      </c>
      <c r="L32">
        <v>0</v>
      </c>
      <c r="M32">
        <v>0</v>
      </c>
      <c r="N32">
        <v>0</v>
      </c>
      <c r="O32">
        <v>2.7925268031908919E-3</v>
      </c>
      <c r="P32">
        <v>0.159999999999998</v>
      </c>
      <c r="Q32">
        <v>2.8646340370000001</v>
      </c>
      <c r="R32">
        <v>0.16941979643810109</v>
      </c>
      <c r="S32">
        <v>-1.5370591314768649E-3</v>
      </c>
      <c r="T32">
        <v>-2.4404846106493481E-3</v>
      </c>
      <c r="U32">
        <v>5.7105643093419093E-3</v>
      </c>
      <c r="V32">
        <v>-3.64580525073315E-4</v>
      </c>
      <c r="W32">
        <v>1.162806714957567E-2</v>
      </c>
      <c r="X32">
        <v>0.66623917156540302</v>
      </c>
    </row>
    <row r="33" spans="1:24" x14ac:dyDescent="0.3">
      <c r="A33">
        <v>2.9966857440000001</v>
      </c>
      <c r="B33">
        <v>0.19612101409666211</v>
      </c>
      <c r="C33">
        <v>5.6968429939679016E-3</v>
      </c>
      <c r="D33">
        <v>-3.6767611745744939E-3</v>
      </c>
      <c r="E33">
        <v>8.9489924555922768E-3</v>
      </c>
      <c r="F33">
        <v>4.9888346707905172E-2</v>
      </c>
      <c r="G33">
        <v>5.5797808516023215E-4</v>
      </c>
      <c r="H33">
        <v>3.1969789340472531E-2</v>
      </c>
      <c r="I33">
        <v>2.970173215</v>
      </c>
      <c r="J33">
        <v>0.1980044874413778</v>
      </c>
      <c r="K33">
        <v>5.8781302266434508E-4</v>
      </c>
      <c r="L33">
        <v>0</v>
      </c>
      <c r="M33">
        <v>0</v>
      </c>
      <c r="N33">
        <v>0</v>
      </c>
      <c r="O33">
        <v>2.6179938779914702E-3</v>
      </c>
      <c r="P33">
        <v>0.14999999999999861</v>
      </c>
      <c r="Q33">
        <v>2.9983861439999999</v>
      </c>
      <c r="R33">
        <v>0.19955258769498929</v>
      </c>
      <c r="S33">
        <v>-6.2845371025494852E-3</v>
      </c>
      <c r="T33">
        <v>-3.6163797883171202E-3</v>
      </c>
      <c r="U33">
        <v>8.8978664696971396E-3</v>
      </c>
      <c r="V33">
        <v>-1.890891391141419E-3</v>
      </c>
      <c r="W33">
        <v>1.2244506197840529E-2</v>
      </c>
      <c r="X33">
        <v>0.70155852735804103</v>
      </c>
    </row>
    <row r="34" spans="1:24" x14ac:dyDescent="0.3">
      <c r="A34">
        <v>3.0916676519999999</v>
      </c>
      <c r="B34">
        <v>0.2107287908113073</v>
      </c>
      <c r="C34">
        <v>4.5288932449602057E-3</v>
      </c>
      <c r="D34">
        <v>-3.078303299844265E-3</v>
      </c>
      <c r="E34">
        <v>9.3865336516303476E-3</v>
      </c>
      <c r="F34">
        <v>5.0303910054078568E-2</v>
      </c>
      <c r="G34">
        <v>1.711687951891837E-3</v>
      </c>
      <c r="H34">
        <v>9.8072495486794156E-2</v>
      </c>
      <c r="I34">
        <v>3.090133727</v>
      </c>
      <c r="J34">
        <v>0.2166833989224192</v>
      </c>
      <c r="K34">
        <v>6.3337987273255896E-4</v>
      </c>
      <c r="L34">
        <v>0</v>
      </c>
      <c r="M34">
        <v>0</v>
      </c>
      <c r="N34">
        <v>0</v>
      </c>
      <c r="O34">
        <v>3.1415926535897361E-3</v>
      </c>
      <c r="P34">
        <v>0.17999999999999669</v>
      </c>
      <c r="Q34">
        <v>3.068361044</v>
      </c>
      <c r="R34">
        <v>0.21852966860511919</v>
      </c>
      <c r="S34">
        <v>-9.7883735741187763E-3</v>
      </c>
      <c r="T34">
        <v>-5.3522275887745501E-3</v>
      </c>
      <c r="U34">
        <v>1.024869914581673E-2</v>
      </c>
      <c r="V34">
        <v>-1.273951481561729E-3</v>
      </c>
      <c r="W34">
        <v>1.251234424284957E-2</v>
      </c>
      <c r="X34">
        <v>0.71690451693009383</v>
      </c>
    </row>
    <row r="35" spans="1:24" x14ac:dyDescent="0.3">
      <c r="A35">
        <v>3.176650763</v>
      </c>
      <c r="B35">
        <v>0.22405664897893501</v>
      </c>
      <c r="C35">
        <v>3.5224033760824129E-3</v>
      </c>
      <c r="D35">
        <v>-3.1290578190237279E-3</v>
      </c>
      <c r="E35">
        <v>8.9247331905164522E-3</v>
      </c>
      <c r="F35">
        <v>4.9072263355145709E-2</v>
      </c>
      <c r="G35">
        <v>-1.9824582081349321E-4</v>
      </c>
      <c r="H35">
        <v>359.98864135116128</v>
      </c>
      <c r="I35">
        <v>3.2101227680000002</v>
      </c>
      <c r="J35">
        <v>0.2354902063284933</v>
      </c>
      <c r="K35">
        <v>6.9409345053502033E-4</v>
      </c>
      <c r="L35">
        <v>0</v>
      </c>
      <c r="M35">
        <v>0</v>
      </c>
      <c r="N35">
        <v>0</v>
      </c>
      <c r="O35">
        <v>1.570796326794883E-3</v>
      </c>
      <c r="P35">
        <v>8.9999999999999192E-2</v>
      </c>
      <c r="Q35">
        <v>3.1553092</v>
      </c>
      <c r="R35">
        <v>0.23902172307538441</v>
      </c>
      <c r="S35">
        <v>-1.2979331146807349E-2</v>
      </c>
      <c r="T35">
        <v>-6.8571184881136256E-3</v>
      </c>
      <c r="U35">
        <v>9.3883562713760662E-3</v>
      </c>
      <c r="V35">
        <v>-1.377201582438951E-4</v>
      </c>
      <c r="W35">
        <v>1.401756006151818E-2</v>
      </c>
      <c r="X35">
        <v>0.80314703059613457</v>
      </c>
    </row>
    <row r="36" spans="1:24" x14ac:dyDescent="0.3">
      <c r="A36">
        <v>3.2666327960000001</v>
      </c>
      <c r="B36">
        <v>0.23755321703057591</v>
      </c>
      <c r="C36">
        <v>5.1655346332423798E-3</v>
      </c>
      <c r="D36">
        <v>-3.418889362365007E-3</v>
      </c>
      <c r="E36">
        <v>7.3161082852155838E-3</v>
      </c>
      <c r="F36">
        <v>4.740899454309231E-2</v>
      </c>
      <c r="G36">
        <v>1.0854228865738291E-3</v>
      </c>
      <c r="H36">
        <v>6.2190150387587503E-2</v>
      </c>
      <c r="I36">
        <v>3.2679738189999998</v>
      </c>
      <c r="J36">
        <v>0.24474438649578101</v>
      </c>
      <c r="K36">
        <v>7.0862989470504205E-4</v>
      </c>
      <c r="L36">
        <v>0</v>
      </c>
      <c r="M36">
        <v>0</v>
      </c>
      <c r="N36">
        <v>0</v>
      </c>
      <c r="O36">
        <v>2.6179938779914702E-3</v>
      </c>
      <c r="P36">
        <v>0.14999999999999861</v>
      </c>
      <c r="Q36">
        <v>3.2452940940000001</v>
      </c>
      <c r="R36">
        <v>0.26429354835767033</v>
      </c>
      <c r="S36">
        <v>-1.7457973528744959E-2</v>
      </c>
      <c r="T36">
        <v>-7.7806413337203209E-3</v>
      </c>
      <c r="U36">
        <v>1.094078823323791E-2</v>
      </c>
      <c r="V36">
        <v>-7.3483743055132562E-4</v>
      </c>
      <c r="W36">
        <v>1.3682834429677569E-2</v>
      </c>
      <c r="X36">
        <v>0.78396866459681747</v>
      </c>
    </row>
    <row r="37" spans="1:24" x14ac:dyDescent="0.3">
      <c r="A37">
        <v>3.4066109660000001</v>
      </c>
      <c r="B37">
        <v>0.25980013698836762</v>
      </c>
      <c r="C37">
        <v>6.1867805712577471E-3</v>
      </c>
      <c r="D37">
        <v>-4.6410947106778622E-3</v>
      </c>
      <c r="E37">
        <v>7.1724381212968612E-3</v>
      </c>
      <c r="F37">
        <v>4.62109361454534E-2</v>
      </c>
      <c r="G37">
        <v>-1.1332902063830281E-4</v>
      </c>
      <c r="H37">
        <v>359.99350672542113</v>
      </c>
      <c r="I37">
        <v>3.4078526020000002</v>
      </c>
      <c r="J37">
        <v>0.26687760307851971</v>
      </c>
      <c r="K37">
        <v>7.682344782416079E-4</v>
      </c>
      <c r="L37">
        <v>0</v>
      </c>
      <c r="M37">
        <v>0</v>
      </c>
      <c r="N37">
        <v>0</v>
      </c>
      <c r="O37">
        <v>2.268928027592626E-3</v>
      </c>
      <c r="P37">
        <v>0.12999999999999989</v>
      </c>
      <c r="Q37">
        <v>3.339735031</v>
      </c>
      <c r="R37">
        <v>0.26873980945528592</v>
      </c>
      <c r="S37">
        <v>-1.535943830036874E-2</v>
      </c>
      <c r="T37">
        <v>-7.8644111229447811E-3</v>
      </c>
      <c r="U37">
        <v>1.3294304130298411E-2</v>
      </c>
      <c r="V37">
        <v>5.0037032703947158E-5</v>
      </c>
      <c r="W37">
        <v>1.366563816077148E-2</v>
      </c>
      <c r="X37">
        <v>0.78298339096512637</v>
      </c>
    </row>
    <row r="38" spans="1:24" x14ac:dyDescent="0.3">
      <c r="A38">
        <v>3.4915935999999999</v>
      </c>
      <c r="B38">
        <v>0.27160099957889539</v>
      </c>
      <c r="C38">
        <v>7.6116472407204289E-3</v>
      </c>
      <c r="D38">
        <v>-4.9897921271622181E-3</v>
      </c>
      <c r="E38">
        <v>6.6514523577201308E-3</v>
      </c>
      <c r="F38">
        <v>4.4831309211833127E-2</v>
      </c>
      <c r="G38">
        <v>1.7594954835483401E-3</v>
      </c>
      <c r="H38">
        <v>0.1008116652796499</v>
      </c>
      <c r="I38">
        <v>3.4897907410000002</v>
      </c>
      <c r="J38">
        <v>0.27962874444648123</v>
      </c>
      <c r="K38">
        <v>7.9383141520769597E-4</v>
      </c>
      <c r="L38">
        <v>0</v>
      </c>
      <c r="M38">
        <v>0</v>
      </c>
      <c r="N38">
        <v>0</v>
      </c>
      <c r="O38">
        <v>2.268928027592626E-3</v>
      </c>
      <c r="P38">
        <v>0.12999999999999989</v>
      </c>
      <c r="Q38">
        <v>3.4955010409999998</v>
      </c>
      <c r="R38">
        <v>0.30130325560006682</v>
      </c>
      <c r="S38">
        <v>-1.6292336014270131E-2</v>
      </c>
      <c r="T38">
        <v>-7.645962387179718E-3</v>
      </c>
      <c r="U38">
        <v>1.247635973534069E-2</v>
      </c>
      <c r="V38">
        <v>8.4384126194565626E-4</v>
      </c>
      <c r="W38">
        <v>1.3600678627196071E-2</v>
      </c>
      <c r="X38">
        <v>0.77926148385211691</v>
      </c>
    </row>
    <row r="39" spans="1:24" x14ac:dyDescent="0.3">
      <c r="A39">
        <v>3.5815770630000001</v>
      </c>
      <c r="B39">
        <v>0.28574274078039591</v>
      </c>
      <c r="C39">
        <v>5.3724168618589337E-3</v>
      </c>
      <c r="D39">
        <v>-4.9900081939995289E-3</v>
      </c>
      <c r="E39">
        <v>7.4404809568445604E-3</v>
      </c>
      <c r="F39">
        <v>4.5534352260814252E-2</v>
      </c>
      <c r="G39">
        <v>1.0034424969450431E-3</v>
      </c>
      <c r="H39">
        <v>5.7493020059019941E-2</v>
      </c>
      <c r="I39">
        <v>3.549722499</v>
      </c>
      <c r="J39">
        <v>0.28913878781660068</v>
      </c>
      <c r="K39">
        <v>8.1540905618127351E-4</v>
      </c>
      <c r="L39">
        <v>0</v>
      </c>
      <c r="M39">
        <v>0</v>
      </c>
      <c r="N39">
        <v>0</v>
      </c>
      <c r="O39">
        <v>3.1415926535897361E-3</v>
      </c>
      <c r="P39">
        <v>0.17999999999999669</v>
      </c>
      <c r="Q39">
        <v>3.5669360160000001</v>
      </c>
      <c r="R39">
        <v>0.31732841385054922</v>
      </c>
      <c r="S39">
        <v>-1.816483426285306E-2</v>
      </c>
      <c r="T39">
        <v>-8.7076932814276996E-3</v>
      </c>
      <c r="U39">
        <v>1.33444177609932E-2</v>
      </c>
      <c r="V39">
        <v>1.1314426764033019E-3</v>
      </c>
      <c r="W39">
        <v>1.4891664605128739E-2</v>
      </c>
      <c r="X39">
        <v>0.85322953179822814</v>
      </c>
    </row>
    <row r="40" spans="1:24" x14ac:dyDescent="0.3">
      <c r="A40">
        <v>3.716549874</v>
      </c>
      <c r="B40">
        <v>0.30861619301756338</v>
      </c>
      <c r="C40">
        <v>4.722793292477781E-3</v>
      </c>
      <c r="D40">
        <v>-7.067523431032896E-3</v>
      </c>
      <c r="E40">
        <v>7.7823063634378884E-3</v>
      </c>
      <c r="F40">
        <v>4.7331530922152261E-2</v>
      </c>
      <c r="G40">
        <v>2.4468683424516309E-3</v>
      </c>
      <c r="H40">
        <v>0.14019522904664991</v>
      </c>
      <c r="I40">
        <v>3.6896628979999999</v>
      </c>
      <c r="J40">
        <v>0.31139993070964428</v>
      </c>
      <c r="K40">
        <v>8.792338823448467E-4</v>
      </c>
      <c r="L40">
        <v>0</v>
      </c>
      <c r="M40">
        <v>0</v>
      </c>
      <c r="N40">
        <v>0</v>
      </c>
      <c r="O40">
        <v>2.9670597283903422E-3</v>
      </c>
      <c r="P40">
        <v>0.1699999999999989</v>
      </c>
      <c r="Q40">
        <v>3.6360621449999999</v>
      </c>
      <c r="R40">
        <v>0.32745685161049742</v>
      </c>
      <c r="S40">
        <v>-1.8886520991831791E-2</v>
      </c>
      <c r="T40">
        <v>-8.889377808234733E-3</v>
      </c>
      <c r="U40">
        <v>1.408135422294024E-2</v>
      </c>
      <c r="V40">
        <v>3.8533188265274981E-4</v>
      </c>
      <c r="W40">
        <v>1.519108831541773E-2</v>
      </c>
      <c r="X40">
        <v>0.87038524668393524</v>
      </c>
    </row>
    <row r="41" spans="1:24" x14ac:dyDescent="0.3">
      <c r="A41">
        <v>3.8115317819999999</v>
      </c>
      <c r="B41">
        <v>0.32251815989039218</v>
      </c>
      <c r="C41">
        <v>4.8776263976843979E-3</v>
      </c>
      <c r="D41">
        <v>-4.3883146718144417E-3</v>
      </c>
      <c r="E41">
        <v>8.4121072804224529E-3</v>
      </c>
      <c r="F41">
        <v>4.5609070701621728E-2</v>
      </c>
      <c r="G41">
        <v>3.2405228454712772E-3</v>
      </c>
      <c r="H41">
        <v>0.18566828246122841</v>
      </c>
      <c r="I41">
        <v>3.769564124</v>
      </c>
      <c r="J41">
        <v>0.32444955328416181</v>
      </c>
      <c r="K41">
        <v>9.2074419457248381E-4</v>
      </c>
      <c r="L41">
        <v>0</v>
      </c>
      <c r="M41">
        <v>0</v>
      </c>
      <c r="N41">
        <v>0</v>
      </c>
      <c r="O41">
        <v>3.839724354387509E-3</v>
      </c>
      <c r="P41">
        <v>0.21999999999999911</v>
      </c>
      <c r="Q41">
        <v>3.7976670260000001</v>
      </c>
      <c r="R41">
        <v>0.3528268390884296</v>
      </c>
      <c r="S41">
        <v>-2.012262446906974E-2</v>
      </c>
      <c r="T41">
        <v>-9.6378228911184749E-3</v>
      </c>
      <c r="U41">
        <v>1.1881361519590209E-2</v>
      </c>
      <c r="V41">
        <v>2.3395611276761801E-4</v>
      </c>
      <c r="W41">
        <v>1.5783301048994881E-2</v>
      </c>
      <c r="X41">
        <v>0.90431653689181157</v>
      </c>
    </row>
    <row r="42" spans="1:24" x14ac:dyDescent="0.3">
      <c r="A42">
        <v>3.9015138149999999</v>
      </c>
      <c r="B42">
        <v>0.33721800022244142</v>
      </c>
      <c r="C42">
        <v>3.7844607749912581E-3</v>
      </c>
      <c r="D42">
        <v>-2.7230340056121349E-3</v>
      </c>
      <c r="E42">
        <v>8.9162307083477752E-3</v>
      </c>
      <c r="F42">
        <v>4.8398072714006667E-2</v>
      </c>
      <c r="G42">
        <v>3.774191595774952E-3</v>
      </c>
      <c r="H42">
        <v>0.21624524951165</v>
      </c>
      <c r="I42">
        <v>3.8874345240000001</v>
      </c>
      <c r="J42">
        <v>0.34372538766262101</v>
      </c>
      <c r="K42">
        <v>1.0030576089582401E-3</v>
      </c>
      <c r="L42">
        <v>0</v>
      </c>
      <c r="M42">
        <v>0</v>
      </c>
      <c r="N42">
        <v>0</v>
      </c>
      <c r="O42">
        <v>5.0614548307835738E-3</v>
      </c>
      <c r="P42">
        <v>0.29000000000000098</v>
      </c>
      <c r="Q42">
        <v>3.8900911809999998</v>
      </c>
      <c r="R42">
        <v>0.37625828526798633</v>
      </c>
      <c r="S42">
        <v>-2.4489069053666782E-2</v>
      </c>
      <c r="T42">
        <v>-1.126760594985733E-2</v>
      </c>
      <c r="U42">
        <v>1.214128673057004E-2</v>
      </c>
      <c r="V42">
        <v>-7.6687040375980229E-4</v>
      </c>
      <c r="W42">
        <v>1.7346076321963281E-2</v>
      </c>
      <c r="X42">
        <v>0.99385696436030635</v>
      </c>
    </row>
    <row r="43" spans="1:24" x14ac:dyDescent="0.3">
      <c r="A43">
        <v>3.9914970400000001</v>
      </c>
      <c r="B43">
        <v>0.35126628886112682</v>
      </c>
      <c r="C43">
        <v>4.5964419881699588E-3</v>
      </c>
      <c r="D43">
        <v>-4.0580267086625099E-3</v>
      </c>
      <c r="E43">
        <v>8.608123279145374E-3</v>
      </c>
      <c r="F43">
        <v>4.888613112835985E-2</v>
      </c>
      <c r="G43">
        <v>3.3144799725057109E-3</v>
      </c>
      <c r="H43">
        <v>0.18990571370521439</v>
      </c>
      <c r="I43">
        <v>3.9674323380000001</v>
      </c>
      <c r="J43">
        <v>0.35664697352868902</v>
      </c>
      <c r="K43">
        <v>1.0684601906639189E-3</v>
      </c>
      <c r="L43">
        <v>0</v>
      </c>
      <c r="M43">
        <v>0</v>
      </c>
      <c r="N43">
        <v>0</v>
      </c>
      <c r="O43">
        <v>5.0614548307835738E-3</v>
      </c>
      <c r="P43">
        <v>0.29000000000000098</v>
      </c>
      <c r="Q43">
        <v>3.957622051</v>
      </c>
      <c r="R43">
        <v>0.39486840420074831</v>
      </c>
      <c r="S43">
        <v>-2.6515331712462661E-2</v>
      </c>
      <c r="T43">
        <v>-1.132095685453716E-2</v>
      </c>
      <c r="U43">
        <v>1.270238241020966E-2</v>
      </c>
      <c r="V43">
        <v>-1.152657227063636E-3</v>
      </c>
      <c r="W43">
        <v>1.7776133109744519E-2</v>
      </c>
      <c r="X43">
        <v>1.018497403251124</v>
      </c>
    </row>
    <row r="44" spans="1:24" x14ac:dyDescent="0.3">
      <c r="A44">
        <v>4.0814788340000003</v>
      </c>
      <c r="B44">
        <v>0.36496024109306568</v>
      </c>
      <c r="C44">
        <v>4.3039329903061078E-3</v>
      </c>
      <c r="D44">
        <v>-6.3071469776332378E-3</v>
      </c>
      <c r="E44">
        <v>1.0346842120275359E-2</v>
      </c>
      <c r="F44">
        <v>4.4818885327783962E-2</v>
      </c>
      <c r="G44">
        <v>3.8376647224726492E-3</v>
      </c>
      <c r="H44">
        <v>0.21988199178392709</v>
      </c>
      <c r="I44">
        <v>4.1091251739999999</v>
      </c>
      <c r="J44">
        <v>0.37941967792684927</v>
      </c>
      <c r="K44">
        <v>1.182012245789622E-3</v>
      </c>
      <c r="L44">
        <v>0</v>
      </c>
      <c r="M44">
        <v>0</v>
      </c>
      <c r="N44">
        <v>0</v>
      </c>
      <c r="O44">
        <v>5.9341194567806843E-3</v>
      </c>
      <c r="P44">
        <v>0.33999999999999792</v>
      </c>
      <c r="Q44">
        <v>4.0450530049999998</v>
      </c>
      <c r="R44">
        <v>0.40227179508440952</v>
      </c>
      <c r="S44">
        <v>-2.5820060081945359E-2</v>
      </c>
      <c r="T44">
        <v>-1.068354020789246E-2</v>
      </c>
      <c r="U44">
        <v>1.2563936973004329E-2</v>
      </c>
      <c r="V44">
        <v>-1.3821158483121421E-3</v>
      </c>
      <c r="W44">
        <v>1.7614078744109009E-2</v>
      </c>
      <c r="X44">
        <v>1.00921237204854</v>
      </c>
    </row>
    <row r="45" spans="1:24" x14ac:dyDescent="0.3">
      <c r="A45">
        <v>4.1714618210000003</v>
      </c>
      <c r="B45">
        <v>0.37941965378488168</v>
      </c>
      <c r="C45">
        <v>4.743872169168664E-3</v>
      </c>
      <c r="D45">
        <v>-5.43218944221735E-3</v>
      </c>
      <c r="E45">
        <v>1.028462281537092E-2</v>
      </c>
      <c r="F45">
        <v>4.6177932495667547E-2</v>
      </c>
      <c r="G45">
        <v>3.3253103061868469E-3</v>
      </c>
      <c r="H45">
        <v>0.19052624611586191</v>
      </c>
      <c r="I45">
        <v>4.1903745529999998</v>
      </c>
      <c r="J45">
        <v>0.39255444789883209</v>
      </c>
      <c r="K45">
        <v>1.2565474372061491E-3</v>
      </c>
      <c r="L45">
        <v>0</v>
      </c>
      <c r="M45">
        <v>0</v>
      </c>
      <c r="N45">
        <v>0</v>
      </c>
      <c r="O45">
        <v>4.5378560551852529E-3</v>
      </c>
      <c r="P45">
        <v>0.25999999999999979</v>
      </c>
      <c r="Q45">
        <v>4.1991209979999997</v>
      </c>
      <c r="R45">
        <v>0.43914740326855889</v>
      </c>
      <c r="S45">
        <v>-3.0564767866920809E-2</v>
      </c>
      <c r="T45">
        <v>-1.287000307007383E-2</v>
      </c>
      <c r="U45">
        <v>1.264762241471129E-2</v>
      </c>
      <c r="V45">
        <v>-3.4157821116870889E-3</v>
      </c>
      <c r="W45">
        <v>1.873581260416924E-2</v>
      </c>
      <c r="X45">
        <v>1.073482987966909</v>
      </c>
    </row>
    <row r="46" spans="1:24" x14ac:dyDescent="0.3">
      <c r="A46">
        <v>4.3064346320000002</v>
      </c>
      <c r="B46">
        <v>0.4028425917270072</v>
      </c>
      <c r="C46">
        <v>4.1023426740940342E-3</v>
      </c>
      <c r="D46">
        <v>-7.9566547647118568E-3</v>
      </c>
      <c r="E46">
        <v>1.206166533020574E-2</v>
      </c>
      <c r="F46">
        <v>4.3645216713138313E-2</v>
      </c>
      <c r="G46">
        <v>2.717915905535813E-3</v>
      </c>
      <c r="H46">
        <v>0.15572511045867951</v>
      </c>
      <c r="I46">
        <v>4.2701171369999997</v>
      </c>
      <c r="J46">
        <v>0.40564665124251797</v>
      </c>
      <c r="K46">
        <v>1.3153778084211069E-3</v>
      </c>
      <c r="L46">
        <v>0</v>
      </c>
      <c r="M46">
        <v>0</v>
      </c>
      <c r="N46">
        <v>0</v>
      </c>
      <c r="O46">
        <v>4.8869219055841257E-3</v>
      </c>
      <c r="P46">
        <v>0.28000000000000019</v>
      </c>
      <c r="Q46">
        <v>4.2692210670000001</v>
      </c>
      <c r="R46">
        <v>0.44722657555112671</v>
      </c>
      <c r="S46">
        <v>-3.016747056130829E-2</v>
      </c>
      <c r="T46">
        <v>-1.2455057835905101E-2</v>
      </c>
      <c r="U46">
        <v>1.268177824502181E-2</v>
      </c>
      <c r="V46">
        <v>-3.2241164858024039E-3</v>
      </c>
      <c r="W46">
        <v>1.817527159471578E-2</v>
      </c>
      <c r="X46">
        <v>1.041366353881223</v>
      </c>
    </row>
    <row r="47" spans="1:24" x14ac:dyDescent="0.3">
      <c r="A47">
        <v>4.3964178560000002</v>
      </c>
      <c r="B47">
        <v>0.41717021843633872</v>
      </c>
      <c r="C47">
        <v>6.3706571371388203E-3</v>
      </c>
      <c r="D47">
        <v>-1.0673117823898791E-2</v>
      </c>
      <c r="E47">
        <v>1.063267732563259E-2</v>
      </c>
      <c r="F47">
        <v>4.2735819411572909E-2</v>
      </c>
      <c r="G47">
        <v>2.1370475713470439E-3</v>
      </c>
      <c r="H47">
        <v>0.1224438064568683</v>
      </c>
      <c r="I47">
        <v>4.3890842269999997</v>
      </c>
      <c r="J47">
        <v>0.42543417089820151</v>
      </c>
      <c r="K47">
        <v>1.4137980270818259E-3</v>
      </c>
      <c r="L47">
        <v>0</v>
      </c>
      <c r="M47">
        <v>0</v>
      </c>
      <c r="N47">
        <v>0</v>
      </c>
      <c r="O47">
        <v>3.839724354387509E-3</v>
      </c>
      <c r="P47">
        <v>0.21999999999999911</v>
      </c>
      <c r="Q47">
        <v>4.3367240430000003</v>
      </c>
      <c r="R47">
        <v>0.46287222322841531</v>
      </c>
      <c r="S47">
        <v>-3.1331031789291718E-2</v>
      </c>
      <c r="T47">
        <v>-1.3116783342419679E-2</v>
      </c>
      <c r="U47">
        <v>1.231108546683043E-2</v>
      </c>
      <c r="V47">
        <v>-3.5298437236454998E-3</v>
      </c>
      <c r="W47">
        <v>1.9158970539833661E-2</v>
      </c>
      <c r="X47">
        <v>1.0977281517479489</v>
      </c>
    </row>
    <row r="48" spans="1:24" x14ac:dyDescent="0.3">
      <c r="A48">
        <v>4.4913988119999999</v>
      </c>
      <c r="B48">
        <v>0.4320300418607434</v>
      </c>
      <c r="C48">
        <v>7.2037978859512217E-3</v>
      </c>
      <c r="D48">
        <v>-7.3161832988262177E-3</v>
      </c>
      <c r="E48">
        <v>1.079982539049807E-2</v>
      </c>
      <c r="F48">
        <v>4.6884139338166098E-2</v>
      </c>
      <c r="G48">
        <v>3.10614152305147E-3</v>
      </c>
      <c r="H48">
        <v>0.17796879984118669</v>
      </c>
      <c r="I48">
        <v>4.4700165600000004</v>
      </c>
      <c r="J48">
        <v>0.43848377687254619</v>
      </c>
      <c r="K48">
        <v>1.460451521398785E-3</v>
      </c>
      <c r="L48">
        <v>0</v>
      </c>
      <c r="M48">
        <v>0</v>
      </c>
      <c r="N48">
        <v>0</v>
      </c>
      <c r="O48">
        <v>4.1887902047863506E-3</v>
      </c>
      <c r="P48">
        <v>0.2399999999999978</v>
      </c>
      <c r="Q48">
        <v>4.4886951440000002</v>
      </c>
      <c r="R48">
        <v>0.49766949715727388</v>
      </c>
      <c r="S48">
        <v>-3.3309198005114837E-2</v>
      </c>
      <c r="T48">
        <v>-1.185212820380723E-2</v>
      </c>
      <c r="U48">
        <v>1.3066840469407081E-2</v>
      </c>
      <c r="V48">
        <v>-3.6510064496223541E-3</v>
      </c>
      <c r="W48">
        <v>1.8458760888663168E-2</v>
      </c>
      <c r="X48">
        <v>1.0576090939615519</v>
      </c>
    </row>
    <row r="49" spans="1:24" x14ac:dyDescent="0.3">
      <c r="A49">
        <v>4.576382637</v>
      </c>
      <c r="B49">
        <v>0.44525268039730542</v>
      </c>
      <c r="C49">
        <v>7.4248273803839259E-3</v>
      </c>
      <c r="D49">
        <v>-5.3097312338650227E-3</v>
      </c>
      <c r="E49">
        <v>9.9411857626234713E-3</v>
      </c>
      <c r="F49">
        <v>4.4751206948249557E-2</v>
      </c>
      <c r="G49">
        <v>2.5091074238371459E-3</v>
      </c>
      <c r="H49">
        <v>0.14376126573081111</v>
      </c>
      <c r="I49">
        <v>4.5900374499999996</v>
      </c>
      <c r="J49">
        <v>0.45848455635742469</v>
      </c>
      <c r="K49">
        <v>1.552827980276875E-3</v>
      </c>
      <c r="L49">
        <v>0</v>
      </c>
      <c r="M49">
        <v>0</v>
      </c>
      <c r="N49">
        <v>0</v>
      </c>
      <c r="O49">
        <v>3.6651914291880592E-3</v>
      </c>
      <c r="P49">
        <v>0.2099999999999981</v>
      </c>
      <c r="Q49">
        <v>4.581595182</v>
      </c>
      <c r="R49">
        <v>0.51716729633071257</v>
      </c>
      <c r="S49">
        <v>-3.6145550107795008E-2</v>
      </c>
      <c r="T49">
        <v>-1.33626601832805E-2</v>
      </c>
      <c r="U49">
        <v>1.164954440080476E-2</v>
      </c>
      <c r="V49">
        <v>-3.8564851277463909E-3</v>
      </c>
      <c r="W49">
        <v>1.993842726813299E-2</v>
      </c>
      <c r="X49">
        <v>1.142387732592576</v>
      </c>
    </row>
    <row r="50" spans="1:24" x14ac:dyDescent="0.3">
      <c r="A50">
        <v>4.6663649080000003</v>
      </c>
      <c r="B50">
        <v>0.45965620523511719</v>
      </c>
      <c r="C50">
        <v>8.6417427235058551E-3</v>
      </c>
      <c r="D50">
        <v>-9.0445159003138542E-3</v>
      </c>
      <c r="E50">
        <v>8.8830884871402005E-3</v>
      </c>
      <c r="F50">
        <v>4.3721863955504918E-2</v>
      </c>
      <c r="G50">
        <v>1.944598806734284E-3</v>
      </c>
      <c r="H50">
        <v>0.1114173044720505</v>
      </c>
      <c r="I50">
        <v>4.6498629249999999</v>
      </c>
      <c r="J50">
        <v>0.46829308063337621</v>
      </c>
      <c r="K50">
        <v>1.588778260367119E-3</v>
      </c>
      <c r="L50">
        <v>0</v>
      </c>
      <c r="M50">
        <v>0</v>
      </c>
      <c r="N50">
        <v>0</v>
      </c>
      <c r="O50">
        <v>4.1887902047863506E-3</v>
      </c>
      <c r="P50">
        <v>0.2399999999999978</v>
      </c>
      <c r="Q50">
        <v>4.6788580419999999</v>
      </c>
      <c r="R50">
        <v>0.52555700821652451</v>
      </c>
      <c r="S50">
        <v>-3.6177209234965278E-2</v>
      </c>
      <c r="T50">
        <v>-1.301656804212678E-2</v>
      </c>
      <c r="U50">
        <v>1.3134203188395499E-2</v>
      </c>
      <c r="V50">
        <v>-4.1352161773284867E-3</v>
      </c>
      <c r="W50">
        <v>1.8622439293619019E-2</v>
      </c>
      <c r="X50">
        <v>1.0669871757629561</v>
      </c>
    </row>
    <row r="51" spans="1:24" x14ac:dyDescent="0.3">
      <c r="A51">
        <v>4.8013389110000002</v>
      </c>
      <c r="B51">
        <v>0.48335225232536599</v>
      </c>
      <c r="C51">
        <v>8.7052358720875883E-3</v>
      </c>
      <c r="D51">
        <v>-7.0370598696172237E-3</v>
      </c>
      <c r="E51">
        <v>7.8472881757587886E-3</v>
      </c>
      <c r="F51">
        <v>4.3136279323826458E-2</v>
      </c>
      <c r="G51">
        <v>9.8582610193978385E-4</v>
      </c>
      <c r="H51">
        <v>5.6483674974983279E-2</v>
      </c>
      <c r="I51">
        <v>4.769709464</v>
      </c>
      <c r="J51">
        <v>0.48829389987948218</v>
      </c>
      <c r="K51">
        <v>1.672557986112149E-3</v>
      </c>
      <c r="L51">
        <v>0</v>
      </c>
      <c r="M51">
        <v>0</v>
      </c>
      <c r="N51">
        <v>0</v>
      </c>
      <c r="O51">
        <v>3.839724354387509E-3</v>
      </c>
      <c r="P51">
        <v>0.21999999999999911</v>
      </c>
      <c r="Q51">
        <v>4.7522490020000001</v>
      </c>
      <c r="R51">
        <v>0.54657840384926026</v>
      </c>
      <c r="S51">
        <v>-3.9459311883322891E-2</v>
      </c>
      <c r="T51">
        <v>-1.541747771162949E-2</v>
      </c>
      <c r="U51">
        <v>1.368196174632952E-2</v>
      </c>
      <c r="V51">
        <v>-2.3367612673758668E-3</v>
      </c>
      <c r="W51">
        <v>1.9819586182440549E-2</v>
      </c>
      <c r="X51">
        <v>1.135578639949647</v>
      </c>
    </row>
    <row r="52" spans="1:24" x14ac:dyDescent="0.3">
      <c r="A52">
        <v>4.8913180829999998</v>
      </c>
      <c r="B52">
        <v>0.49770261310603231</v>
      </c>
      <c r="C52">
        <v>9.69825708536632E-3</v>
      </c>
      <c r="D52">
        <v>-8.0161066725850105E-3</v>
      </c>
      <c r="E52">
        <v>7.7634763099176021E-3</v>
      </c>
      <c r="F52">
        <v>4.0976663775768543E-2</v>
      </c>
      <c r="G52">
        <v>1.218554383346818E-3</v>
      </c>
      <c r="H52">
        <v>6.9818023272939303E-2</v>
      </c>
      <c r="I52">
        <v>4.8896807290000002</v>
      </c>
      <c r="J52">
        <v>0.50812419336419334</v>
      </c>
      <c r="K52">
        <v>1.740141549490624E-3</v>
      </c>
      <c r="L52">
        <v>0</v>
      </c>
      <c r="M52">
        <v>0</v>
      </c>
      <c r="N52">
        <v>0</v>
      </c>
      <c r="O52">
        <v>3.490658503988664E-3</v>
      </c>
      <c r="P52">
        <v>0.20000000000000029</v>
      </c>
      <c r="Q52">
        <v>4.8927991390000001</v>
      </c>
      <c r="R52">
        <v>0.58053303410360069</v>
      </c>
      <c r="S52">
        <v>-4.2545011598224353E-2</v>
      </c>
      <c r="T52">
        <v>-1.7136086788399209E-2</v>
      </c>
      <c r="U52">
        <v>1.4366865373085321E-2</v>
      </c>
      <c r="V52">
        <v>-1.8030979194917319E-3</v>
      </c>
      <c r="W52">
        <v>1.9363956725151059E-2</v>
      </c>
      <c r="X52">
        <v>1.109472995025123</v>
      </c>
    </row>
    <row r="53" spans="1:24" x14ac:dyDescent="0.3">
      <c r="A53">
        <v>4.9912989139999997</v>
      </c>
      <c r="B53">
        <v>0.5147039919982912</v>
      </c>
      <c r="C53">
        <v>1.0934527339517131E-2</v>
      </c>
      <c r="D53">
        <v>-1.404113788157701E-2</v>
      </c>
      <c r="E53">
        <v>7.5351647070876276E-3</v>
      </c>
      <c r="F53">
        <v>7.0053092218728741E-2</v>
      </c>
      <c r="G53">
        <v>2.0595979283361381E-4</v>
      </c>
      <c r="H53">
        <v>1.180062687875485E-2</v>
      </c>
      <c r="I53">
        <v>5.0077677830000003</v>
      </c>
      <c r="J53">
        <v>0.5115358559603993</v>
      </c>
      <c r="K53">
        <v>1.752095206018895E-3</v>
      </c>
      <c r="L53">
        <v>0</v>
      </c>
      <c r="M53">
        <v>0</v>
      </c>
      <c r="N53">
        <v>0</v>
      </c>
      <c r="O53">
        <v>2.6179938779914702E-3</v>
      </c>
      <c r="P53">
        <v>0.14999999999999861</v>
      </c>
      <c r="Q53">
        <v>4.9824981690000003</v>
      </c>
      <c r="R53">
        <v>0.58470138354915835</v>
      </c>
      <c r="S53">
        <v>-3.2221944412371473E-2</v>
      </c>
      <c r="T53">
        <v>-9.98507265241492E-3</v>
      </c>
      <c r="U53">
        <v>1.5799993422575511E-2</v>
      </c>
      <c r="V53">
        <v>-5.466468970851036E-4</v>
      </c>
      <c r="W53">
        <v>1.786428278818707E-2</v>
      </c>
      <c r="X53">
        <v>1.0235480077913179</v>
      </c>
    </row>
    <row r="54" spans="1:24" x14ac:dyDescent="0.3">
      <c r="A54">
        <v>5.0762822630000004</v>
      </c>
      <c r="B54">
        <v>0.51589293420139892</v>
      </c>
      <c r="C54">
        <v>1.0540969829666151E-2</v>
      </c>
      <c r="D54">
        <v>-1.1117536574602131E-2</v>
      </c>
      <c r="E54">
        <v>7.7129821498221184E-3</v>
      </c>
      <c r="F54">
        <v>6.775262855990459E-2</v>
      </c>
      <c r="G54">
        <v>-4.021928064569455E-4</v>
      </c>
      <c r="H54">
        <v>359.97695604963951</v>
      </c>
      <c r="I54">
        <v>5.089444834</v>
      </c>
      <c r="J54">
        <v>0.51315640008520313</v>
      </c>
      <c r="K54">
        <v>1.7563377903093891E-3</v>
      </c>
      <c r="L54">
        <v>0</v>
      </c>
      <c r="M54">
        <v>0</v>
      </c>
      <c r="N54">
        <v>0</v>
      </c>
      <c r="O54">
        <v>1.919862177193782E-3</v>
      </c>
      <c r="P54">
        <v>0.1100000000000011</v>
      </c>
      <c r="Q54">
        <v>5.0913181300000003</v>
      </c>
      <c r="R54">
        <v>0.57574060313108699</v>
      </c>
      <c r="S54">
        <v>-2.185898012642308E-2</v>
      </c>
      <c r="T54">
        <v>2.5849629118158382E-4</v>
      </c>
      <c r="U54">
        <v>3.098531124464227E-3</v>
      </c>
      <c r="V54">
        <v>1.096500722207289E-3</v>
      </c>
      <c r="W54">
        <v>1.4700419221778621E-2</v>
      </c>
      <c r="X54">
        <v>0.84227197848090496</v>
      </c>
    </row>
    <row r="55" spans="1:24" x14ac:dyDescent="0.3">
      <c r="A55">
        <v>5.1712641719999999</v>
      </c>
      <c r="B55">
        <v>0.50445831621655268</v>
      </c>
      <c r="C55">
        <v>1.070468307087504E-2</v>
      </c>
      <c r="D55">
        <v>-6.3542015850543976E-3</v>
      </c>
      <c r="E55">
        <v>7.8003932646608914E-3</v>
      </c>
      <c r="F55">
        <v>4.9024040621863593E-2</v>
      </c>
      <c r="G55">
        <v>3.3799076655135032E-4</v>
      </c>
      <c r="H55">
        <v>1.936544443778385E-2</v>
      </c>
      <c r="I55">
        <v>5.149411519</v>
      </c>
      <c r="J55">
        <v>0.51315640008520313</v>
      </c>
      <c r="K55">
        <v>1.7563377903093891E-3</v>
      </c>
      <c r="L55">
        <v>0</v>
      </c>
      <c r="M55">
        <v>0</v>
      </c>
      <c r="N55">
        <v>0</v>
      </c>
      <c r="O55">
        <v>2.6179938779914702E-3</v>
      </c>
      <c r="P55">
        <v>0.14999999999999861</v>
      </c>
      <c r="Q55">
        <v>5.1589381689999998</v>
      </c>
      <c r="R55">
        <v>0.60285942428699646</v>
      </c>
      <c r="S55">
        <v>-2.851546945124675E-2</v>
      </c>
      <c r="T55">
        <v>-6.7391146936822046E-3</v>
      </c>
      <c r="U55">
        <v>-6.3604920576855991E-3</v>
      </c>
      <c r="V55">
        <v>9.8203411177904773E-4</v>
      </c>
      <c r="W55">
        <v>1.5197108752682979E-2</v>
      </c>
      <c r="X55">
        <v>0.87073019233005777</v>
      </c>
    </row>
    <row r="56" spans="1:24" x14ac:dyDescent="0.3">
      <c r="A56">
        <v>5.3112373350000004</v>
      </c>
      <c r="B56">
        <v>0.49984574450784619</v>
      </c>
      <c r="C56">
        <v>1.018629193341568E-2</v>
      </c>
      <c r="D56">
        <v>-6.0365749523043633E-3</v>
      </c>
      <c r="E56">
        <v>8.1613145851951417E-3</v>
      </c>
      <c r="F56">
        <v>4.0310166300508259E-2</v>
      </c>
      <c r="G56">
        <v>-6.6687810509270047E-4</v>
      </c>
      <c r="H56">
        <v>359.96179069912853</v>
      </c>
      <c r="I56">
        <v>5.269269897</v>
      </c>
      <c r="J56">
        <v>0.51213290126074396</v>
      </c>
      <c r="K56">
        <v>1.752765090923204E-3</v>
      </c>
      <c r="L56">
        <v>0</v>
      </c>
      <c r="M56">
        <v>0</v>
      </c>
      <c r="N56">
        <v>0</v>
      </c>
      <c r="O56">
        <v>2.4434609527920481E-3</v>
      </c>
      <c r="P56">
        <v>0.13999999999999921</v>
      </c>
      <c r="Q56">
        <v>5.2412772179999996</v>
      </c>
      <c r="R56">
        <v>0.59516159412849523</v>
      </c>
      <c r="S56">
        <v>-2.7570530656222138E-2</v>
      </c>
      <c r="T56">
        <v>-5.8204273789397706E-3</v>
      </c>
      <c r="U56">
        <v>1.139846006679215E-3</v>
      </c>
      <c r="V56">
        <v>3.7015966647041071E-4</v>
      </c>
      <c r="W56">
        <v>1.6400390328005301E-2</v>
      </c>
      <c r="X56">
        <v>0.93967314816187941</v>
      </c>
    </row>
    <row r="57" spans="1:24" x14ac:dyDescent="0.3">
      <c r="A57">
        <v>5.3961248399999997</v>
      </c>
      <c r="B57">
        <v>0.50317001931520211</v>
      </c>
      <c r="C57">
        <v>1.0005435579928281E-2</v>
      </c>
      <c r="D57">
        <v>-8.3285374566912651E-3</v>
      </c>
      <c r="E57">
        <v>8.5419248663832301E-3</v>
      </c>
      <c r="F57">
        <v>4.5501972449369717E-2</v>
      </c>
      <c r="G57">
        <v>-2.9001152221245358E-4</v>
      </c>
      <c r="H57">
        <v>359.98338356376712</v>
      </c>
      <c r="I57">
        <v>5.3892849329999999</v>
      </c>
      <c r="J57">
        <v>0.51166379617530944</v>
      </c>
      <c r="K57">
        <v>1.7516188486829741E-3</v>
      </c>
      <c r="L57">
        <v>0</v>
      </c>
      <c r="M57">
        <v>0</v>
      </c>
      <c r="N57">
        <v>0</v>
      </c>
      <c r="O57">
        <v>1.570796326794883E-3</v>
      </c>
      <c r="P57">
        <v>8.9999999999999192E-2</v>
      </c>
      <c r="Q57">
        <v>5.3954260349999998</v>
      </c>
      <c r="R57">
        <v>0.56428609356212267</v>
      </c>
      <c r="S57">
        <v>-2.1203636980293671E-2</v>
      </c>
      <c r="T57">
        <v>3.4282910531680671E-4</v>
      </c>
      <c r="U57">
        <v>2.2345169367712529E-2</v>
      </c>
      <c r="V57">
        <v>1.733880003188758E-3</v>
      </c>
      <c r="W57">
        <v>1.3629455496512651E-2</v>
      </c>
      <c r="X57">
        <v>0.78091027701155669</v>
      </c>
    </row>
    <row r="58" spans="1:24" x14ac:dyDescent="0.3">
      <c r="A58">
        <v>5.4861071109999999</v>
      </c>
      <c r="B58">
        <v>0.50264421200625975</v>
      </c>
      <c r="C58">
        <v>1.197743857350019E-2</v>
      </c>
      <c r="D58">
        <v>-7.7324374578893176E-3</v>
      </c>
      <c r="E58">
        <v>7.0755103774909076E-3</v>
      </c>
      <c r="F58">
        <v>4.4579056719635329E-2</v>
      </c>
      <c r="G58">
        <v>6.6283735405494378E-4</v>
      </c>
      <c r="H58">
        <v>3.7977782890966941E-2</v>
      </c>
      <c r="I58">
        <v>5.46917557</v>
      </c>
      <c r="J58">
        <v>0.51191967212463541</v>
      </c>
      <c r="K58">
        <v>1.7520207780148641E-3</v>
      </c>
      <c r="L58">
        <v>0</v>
      </c>
      <c r="M58">
        <v>0</v>
      </c>
      <c r="N58">
        <v>0</v>
      </c>
      <c r="O58">
        <v>2.7925268031908919E-3</v>
      </c>
      <c r="P58">
        <v>0.159999999999998</v>
      </c>
      <c r="Q58">
        <v>5.4632210729999997</v>
      </c>
      <c r="R58">
        <v>0.56887945528797368</v>
      </c>
      <c r="S58">
        <v>-2.1946132293738419E-2</v>
      </c>
      <c r="T58">
        <v>-2.4726841487227898E-4</v>
      </c>
      <c r="U58">
        <v>1.5742005126455169E-2</v>
      </c>
      <c r="V58">
        <v>6.7765314490699944E-4</v>
      </c>
      <c r="W58">
        <v>1.3663056926135529E-2</v>
      </c>
      <c r="X58">
        <v>0.78283549711455347</v>
      </c>
    </row>
    <row r="59" spans="1:24" x14ac:dyDescent="0.3">
      <c r="A59">
        <v>5.5760900979999999</v>
      </c>
      <c r="B59">
        <v>0.50130332489120266</v>
      </c>
      <c r="C59">
        <v>1.117310636026312E-2</v>
      </c>
      <c r="D59">
        <v>-6.8000266328454018E-3</v>
      </c>
      <c r="E59">
        <v>8.3578504829955411E-3</v>
      </c>
      <c r="F59">
        <v>4.2445249764406653E-2</v>
      </c>
      <c r="G59">
        <v>-3.7279914208422139E-4</v>
      </c>
      <c r="H59">
        <v>359.97864018255251</v>
      </c>
      <c r="I59">
        <v>5.5870285470000001</v>
      </c>
      <c r="J59">
        <v>0.51187702639484389</v>
      </c>
      <c r="K59">
        <v>1.75185702936283E-3</v>
      </c>
      <c r="L59">
        <v>0</v>
      </c>
      <c r="M59">
        <v>0</v>
      </c>
      <c r="N59">
        <v>0</v>
      </c>
      <c r="O59">
        <v>3.3161255787892141E-3</v>
      </c>
      <c r="P59">
        <v>0.18999999999999931</v>
      </c>
      <c r="Q59">
        <v>5.554992199</v>
      </c>
      <c r="R59">
        <v>0.57292047748971475</v>
      </c>
      <c r="S59">
        <v>-2.1651679181628702E-2</v>
      </c>
      <c r="T59">
        <v>5.7095862660935109E-4</v>
      </c>
      <c r="U59">
        <v>1.455016963700094E-2</v>
      </c>
      <c r="V59">
        <v>1.825325392896257E-3</v>
      </c>
      <c r="W59">
        <v>1.5081176698771971E-2</v>
      </c>
      <c r="X59">
        <v>0.86408777493067335</v>
      </c>
    </row>
    <row r="60" spans="1:24" x14ac:dyDescent="0.3">
      <c r="A60">
        <v>5.6710720060000002</v>
      </c>
      <c r="B60">
        <v>0.50337868986900958</v>
      </c>
      <c r="C60">
        <v>9.44560078960161E-3</v>
      </c>
      <c r="D60">
        <v>-7.8828604891896248E-3</v>
      </c>
      <c r="E60">
        <v>8.0230028620046703E-3</v>
      </c>
      <c r="F60">
        <v>4.3717348397596521E-2</v>
      </c>
      <c r="G60">
        <v>9.101934874841512E-5</v>
      </c>
      <c r="H60">
        <v>5.2150245373135378E-3</v>
      </c>
      <c r="I60">
        <v>5.6690039949999997</v>
      </c>
      <c r="J60">
        <v>0.51187702639484389</v>
      </c>
      <c r="K60">
        <v>1.75185702936283E-3</v>
      </c>
      <c r="L60">
        <v>0</v>
      </c>
      <c r="M60">
        <v>0</v>
      </c>
      <c r="N60">
        <v>0</v>
      </c>
      <c r="O60">
        <v>2.268928027592626E-3</v>
      </c>
      <c r="P60">
        <v>0.12999999999999989</v>
      </c>
      <c r="Q60">
        <v>5.6237421029999997</v>
      </c>
      <c r="R60">
        <v>0.55166598181312299</v>
      </c>
      <c r="S60">
        <v>-1.2758586999139499E-2</v>
      </c>
      <c r="T60">
        <v>4.636223080477727E-3</v>
      </c>
      <c r="U60">
        <v>1.7970868630700319E-2</v>
      </c>
      <c r="V60">
        <v>2.285394571881174E-3</v>
      </c>
      <c r="W60">
        <v>1.294273631176183E-2</v>
      </c>
      <c r="X60">
        <v>0.74156416601467001</v>
      </c>
    </row>
    <row r="61" spans="1:24" x14ac:dyDescent="0.3">
      <c r="A61">
        <v>5.8010461329999998</v>
      </c>
      <c r="B61">
        <v>0.50376207047010091</v>
      </c>
      <c r="C61">
        <v>1.0742348191125101E-2</v>
      </c>
      <c r="D61">
        <v>-7.8550679609179497E-3</v>
      </c>
      <c r="E61">
        <v>7.9492481559688879E-3</v>
      </c>
      <c r="F61">
        <v>4.359999772178165E-2</v>
      </c>
      <c r="G61">
        <v>2.4218684045157891E-4</v>
      </c>
      <c r="H61">
        <v>1.387628381148371E-2</v>
      </c>
      <c r="I61">
        <v>5.7869834180000002</v>
      </c>
      <c r="J61">
        <v>0.51187702639484389</v>
      </c>
      <c r="K61">
        <v>1.75185702936283E-3</v>
      </c>
      <c r="L61">
        <v>0</v>
      </c>
      <c r="M61">
        <v>0</v>
      </c>
      <c r="N61">
        <v>0</v>
      </c>
      <c r="O61">
        <v>3.839724354387509E-3</v>
      </c>
      <c r="P61">
        <v>0.21999999999999911</v>
      </c>
      <c r="Q61">
        <v>5.8037760260000004</v>
      </c>
      <c r="R61">
        <v>0.55080906374876326</v>
      </c>
      <c r="S61">
        <v>-1.249119849280972E-2</v>
      </c>
      <c r="T61">
        <v>3.8994559113947349E-3</v>
      </c>
      <c r="U61">
        <v>1.6872470216367681E-2</v>
      </c>
      <c r="V61">
        <v>1.5467076108969769E-3</v>
      </c>
      <c r="W61">
        <v>1.257361718889256E-2</v>
      </c>
      <c r="X61">
        <v>0.7204151981366903</v>
      </c>
    </row>
    <row r="62" spans="1:24" x14ac:dyDescent="0.3">
      <c r="A62">
        <v>5.8910117150000003</v>
      </c>
      <c r="B62">
        <v>0.5026127715382499</v>
      </c>
      <c r="C62">
        <v>1.083158332795215E-2</v>
      </c>
      <c r="D62">
        <v>-8.4410486742854118E-3</v>
      </c>
      <c r="E62">
        <v>7.9640197826759181E-3</v>
      </c>
      <c r="F62">
        <v>4.3224728137377842E-2</v>
      </c>
      <c r="G62">
        <v>1.662408184777121E-4</v>
      </c>
      <c r="H62">
        <v>9.5248972815733333E-3</v>
      </c>
      <c r="I62">
        <v>5.8690053210000004</v>
      </c>
      <c r="J62">
        <v>0.51187702639484389</v>
      </c>
      <c r="K62">
        <v>1.75185702936283E-3</v>
      </c>
      <c r="L62">
        <v>0</v>
      </c>
      <c r="M62">
        <v>0</v>
      </c>
      <c r="N62">
        <v>0</v>
      </c>
      <c r="O62">
        <v>3.1415926535897361E-3</v>
      </c>
      <c r="P62">
        <v>0.17999999999999669</v>
      </c>
      <c r="Q62">
        <v>5.8950681679999999</v>
      </c>
      <c r="R62">
        <v>0.55210404318748929</v>
      </c>
      <c r="S62">
        <v>-1.2583509617247021E-2</v>
      </c>
      <c r="T62">
        <v>4.7001872080295153E-3</v>
      </c>
      <c r="U62">
        <v>1.6806648681435079E-2</v>
      </c>
      <c r="V62">
        <v>2.3612307097201591E-3</v>
      </c>
      <c r="W62">
        <v>1.3229568908436211E-2</v>
      </c>
      <c r="X62">
        <v>0.75799846323089026</v>
      </c>
    </row>
    <row r="63" spans="1:24" x14ac:dyDescent="0.3">
      <c r="A63">
        <v>5.9809935100000002</v>
      </c>
      <c r="B63">
        <v>0.50181841864293908</v>
      </c>
      <c r="C63">
        <v>1.1246868556694481E-2</v>
      </c>
      <c r="D63">
        <v>-7.4508571997284889E-3</v>
      </c>
      <c r="E63">
        <v>7.8397583360782959E-3</v>
      </c>
      <c r="F63">
        <v>4.3460585597269452E-2</v>
      </c>
      <c r="G63">
        <v>4.4742344006292771E-5</v>
      </c>
      <c r="H63">
        <v>2.5635474770830309E-3</v>
      </c>
      <c r="I63">
        <v>5.9486778549999997</v>
      </c>
      <c r="J63">
        <v>0.51187702639484389</v>
      </c>
      <c r="K63">
        <v>1.75185702936283E-3</v>
      </c>
      <c r="L63">
        <v>0</v>
      </c>
      <c r="M63">
        <v>0</v>
      </c>
      <c r="N63">
        <v>0</v>
      </c>
      <c r="O63">
        <v>3.1415926535897361E-3</v>
      </c>
      <c r="P63">
        <v>0.17999999999999669</v>
      </c>
      <c r="Q63">
        <v>5.963926077</v>
      </c>
      <c r="R63">
        <v>0.55139583611162823</v>
      </c>
      <c r="S63">
        <v>-1.2740284955162299E-2</v>
      </c>
      <c r="T63">
        <v>4.1666421032731851E-3</v>
      </c>
      <c r="U63">
        <v>1.7236051958024381E-2</v>
      </c>
      <c r="V63">
        <v>1.6166491941447939E-3</v>
      </c>
      <c r="W63">
        <v>1.259780550531105E-2</v>
      </c>
      <c r="X63">
        <v>0.72180108658099651</v>
      </c>
    </row>
    <row r="64" spans="1:24" x14ac:dyDescent="0.3">
      <c r="A64">
        <v>6.0709764960000001</v>
      </c>
      <c r="B64">
        <v>0.5018870713084691</v>
      </c>
      <c r="C64">
        <v>1.2188572233973891E-2</v>
      </c>
      <c r="D64">
        <v>-7.3552494868636131E-3</v>
      </c>
      <c r="E64">
        <v>7.7884703918980934E-3</v>
      </c>
      <c r="F64">
        <v>4.3544323185402592E-2</v>
      </c>
      <c r="G64">
        <v>1.0593894107535759E-2</v>
      </c>
      <c r="H64">
        <v>0.60698542097031083</v>
      </c>
      <c r="I64">
        <v>6.0865622840000002</v>
      </c>
      <c r="J64">
        <v>0.51204760965761409</v>
      </c>
      <c r="K64">
        <v>1.75241526377762E-3</v>
      </c>
      <c r="L64">
        <v>0</v>
      </c>
      <c r="M64">
        <v>0</v>
      </c>
      <c r="N64">
        <v>0</v>
      </c>
      <c r="O64">
        <v>5.4105206811824172E-3</v>
      </c>
      <c r="P64">
        <v>0.30999999999999978</v>
      </c>
      <c r="Q64">
        <v>6.0343170160000001</v>
      </c>
      <c r="R64">
        <v>0.55115218335360128</v>
      </c>
      <c r="S64">
        <v>-1.265025277070623E-2</v>
      </c>
      <c r="T64">
        <v>4.0290048883252303E-3</v>
      </c>
      <c r="U64">
        <v>1.7372004931226589E-2</v>
      </c>
      <c r="V64">
        <v>1.916731539282719E-3</v>
      </c>
      <c r="W64">
        <v>1.292316917841092E-2</v>
      </c>
      <c r="X64">
        <v>0.74044305185649317</v>
      </c>
    </row>
    <row r="65" spans="1:24" x14ac:dyDescent="0.3">
      <c r="A65">
        <v>6.2059504990000001</v>
      </c>
      <c r="B65">
        <v>0.50067686695632951</v>
      </c>
      <c r="C65">
        <v>1.4444945868164411E-2</v>
      </c>
      <c r="D65">
        <v>-7.8047746792435646E-3</v>
      </c>
      <c r="E65">
        <v>8.5949033969713491E-3</v>
      </c>
      <c r="F65">
        <v>4.2041678898172348E-2</v>
      </c>
      <c r="G65">
        <v>3.5727835724350503E-2</v>
      </c>
      <c r="H65">
        <v>2.0470541981420118</v>
      </c>
      <c r="I65">
        <v>6.1664802480000001</v>
      </c>
      <c r="J65">
        <v>0.51209025507757788</v>
      </c>
      <c r="K65">
        <v>1.7526459999557991E-3</v>
      </c>
      <c r="L65">
        <v>0</v>
      </c>
      <c r="M65">
        <v>0</v>
      </c>
      <c r="N65">
        <v>0</v>
      </c>
      <c r="O65">
        <v>2.2340214425527419E-2</v>
      </c>
      <c r="P65">
        <v>1.28</v>
      </c>
      <c r="Q65">
        <v>6.1908581250000001</v>
      </c>
      <c r="R65">
        <v>0.54889193527485547</v>
      </c>
      <c r="S65">
        <v>-1.372684256853785E-2</v>
      </c>
      <c r="T65">
        <v>3.0543327100686548E-3</v>
      </c>
      <c r="U65">
        <v>1.7050484108054501E-2</v>
      </c>
      <c r="V65">
        <v>1.555234001994162E-3</v>
      </c>
      <c r="W65">
        <v>2.7394117083032781E-2</v>
      </c>
      <c r="X65">
        <v>1.5695672923450079</v>
      </c>
    </row>
    <row r="66" spans="1:24" x14ac:dyDescent="0.3">
      <c r="A66">
        <v>6.2959327700000003</v>
      </c>
      <c r="B66">
        <v>0.49975277601102058</v>
      </c>
      <c r="C66">
        <v>1.3662634665096891E-2</v>
      </c>
      <c r="D66">
        <v>-7.630558218806982E-3</v>
      </c>
      <c r="E66">
        <v>8.3656026746483196E-3</v>
      </c>
      <c r="F66">
        <v>4.1734571206452582E-2</v>
      </c>
      <c r="G66">
        <v>5.2179027279052853E-2</v>
      </c>
      <c r="H66">
        <v>2.9896380421877198</v>
      </c>
      <c r="I66">
        <v>6.2484234040000004</v>
      </c>
      <c r="J66">
        <v>0.51191973332802032</v>
      </c>
      <c r="K66">
        <v>1.7480169260122001E-3</v>
      </c>
      <c r="L66">
        <v>0</v>
      </c>
      <c r="M66">
        <v>0</v>
      </c>
      <c r="N66">
        <v>0</v>
      </c>
      <c r="O66">
        <v>3.5779249665883757E-2</v>
      </c>
      <c r="P66">
        <v>2.0499999999999998</v>
      </c>
      <c r="Q66">
        <v>6.2612011430000001</v>
      </c>
      <c r="R66">
        <v>0.54618231357593494</v>
      </c>
      <c r="S66">
        <v>-1.2767824495582209E-2</v>
      </c>
      <c r="T66">
        <v>4.4636589770713653E-3</v>
      </c>
      <c r="U66">
        <v>1.7615548729061629E-2</v>
      </c>
      <c r="V66">
        <v>1.3295301078862589E-3</v>
      </c>
      <c r="W66">
        <v>3.8917444328536208E-2</v>
      </c>
      <c r="X66">
        <v>2.2298053094604668</v>
      </c>
    </row>
    <row r="67" spans="1:24" x14ac:dyDescent="0.3">
      <c r="A67">
        <v>6.3909981250000003</v>
      </c>
      <c r="B67">
        <v>0.49954757895803148</v>
      </c>
      <c r="C67">
        <v>1.2294351161873581E-2</v>
      </c>
      <c r="D67">
        <v>-7.322204764932394E-3</v>
      </c>
      <c r="E67">
        <v>8.7389819493306105E-3</v>
      </c>
      <c r="F67">
        <v>4.1204179368487533E-2</v>
      </c>
      <c r="G67">
        <v>7.2584416627425236E-2</v>
      </c>
      <c r="H67">
        <v>4.1587807311706628</v>
      </c>
      <c r="I67">
        <v>6.3884344479999999</v>
      </c>
      <c r="J67">
        <v>0.51140843395402003</v>
      </c>
      <c r="K67">
        <v>1.726773380951846E-3</v>
      </c>
      <c r="L67">
        <v>0</v>
      </c>
      <c r="M67">
        <v>0</v>
      </c>
      <c r="N67">
        <v>0</v>
      </c>
      <c r="O67">
        <v>6.2657320146596418E-2</v>
      </c>
      <c r="P67">
        <v>3.589999999999999</v>
      </c>
      <c r="Q67">
        <v>6.3430321210000002</v>
      </c>
      <c r="R67">
        <v>0.54316379607722232</v>
      </c>
      <c r="S67">
        <v>-1.2318440822807329E-2</v>
      </c>
      <c r="T67">
        <v>4.7901594540349628E-3</v>
      </c>
      <c r="U67">
        <v>1.845887153290671E-2</v>
      </c>
      <c r="V67">
        <v>4.0534240753373451E-4</v>
      </c>
      <c r="W67">
        <v>4.8818122499973859E-2</v>
      </c>
      <c r="X67">
        <v>2.797072383001145</v>
      </c>
    </row>
    <row r="68" spans="1:24" x14ac:dyDescent="0.3">
      <c r="A68">
        <v>6.4759814740000001</v>
      </c>
      <c r="B68">
        <v>0.49981832437093132</v>
      </c>
      <c r="C68">
        <v>1.0498725511934171E-2</v>
      </c>
      <c r="D68">
        <v>-7.761441171169281E-3</v>
      </c>
      <c r="E68">
        <v>9.7667429984770095E-3</v>
      </c>
      <c r="F68">
        <v>4.0798687139795273E-2</v>
      </c>
      <c r="G68">
        <v>9.0199802749151542E-2</v>
      </c>
      <c r="H68">
        <v>5.168068010438903</v>
      </c>
      <c r="I68">
        <v>6.4692833930000004</v>
      </c>
      <c r="J68">
        <v>0.51140843395402003</v>
      </c>
      <c r="K68">
        <v>1.726773380951846E-3</v>
      </c>
      <c r="L68">
        <v>0</v>
      </c>
      <c r="M68">
        <v>0</v>
      </c>
      <c r="N68">
        <v>0</v>
      </c>
      <c r="O68">
        <v>7.9587013890941416E-2</v>
      </c>
      <c r="P68">
        <v>4.5599999999999996</v>
      </c>
      <c r="Q68">
        <v>6.4361031049999999</v>
      </c>
      <c r="R68">
        <v>0.54128468954205256</v>
      </c>
      <c r="S68">
        <v>-9.6446728290551127E-3</v>
      </c>
      <c r="T68">
        <v>6.3432672382536959E-3</v>
      </c>
      <c r="U68">
        <v>1.8550463232254909E-2</v>
      </c>
      <c r="V68">
        <v>2.2242713632730741E-4</v>
      </c>
      <c r="W68">
        <v>6.0071990868503088E-2</v>
      </c>
      <c r="X68">
        <v>3.4418715437136478</v>
      </c>
    </row>
    <row r="69" spans="1:24" x14ac:dyDescent="0.3">
      <c r="A69">
        <v>6.5709636209999998</v>
      </c>
      <c r="B69">
        <v>0.50037943905143933</v>
      </c>
      <c r="C69">
        <v>9.6439624365984612E-3</v>
      </c>
      <c r="D69">
        <v>-8.8993338868021965E-3</v>
      </c>
      <c r="E69">
        <v>9.7133868497890734E-3</v>
      </c>
      <c r="F69">
        <v>4.0498652876908667E-2</v>
      </c>
      <c r="G69">
        <v>0.1115671427641937</v>
      </c>
      <c r="H69">
        <v>6.3923264127218191</v>
      </c>
      <c r="I69">
        <v>6.528285898</v>
      </c>
      <c r="J69">
        <v>0.51149345606090557</v>
      </c>
      <c r="K69">
        <v>1.733554359719175E-3</v>
      </c>
      <c r="L69">
        <v>0</v>
      </c>
      <c r="M69">
        <v>0</v>
      </c>
      <c r="N69">
        <v>0</v>
      </c>
      <c r="O69">
        <v>9.1280719879303418E-2</v>
      </c>
      <c r="P69">
        <v>5.23</v>
      </c>
      <c r="Q69">
        <v>6.591066122</v>
      </c>
      <c r="R69">
        <v>0.53300594371434062</v>
      </c>
      <c r="S69">
        <v>-6.8671136549215304E-3</v>
      </c>
      <c r="T69">
        <v>8.2915878673917413E-3</v>
      </c>
      <c r="U69">
        <v>1.9383610438080161E-2</v>
      </c>
      <c r="V69">
        <v>-1.664512669339237E-3</v>
      </c>
      <c r="W69">
        <v>9.7505310390982342E-2</v>
      </c>
      <c r="X69">
        <v>5.5866427655163786</v>
      </c>
    </row>
    <row r="70" spans="1:24" x14ac:dyDescent="0.3">
      <c r="A70">
        <v>6.7009375100000002</v>
      </c>
      <c r="B70">
        <v>0.49882252909472707</v>
      </c>
      <c r="C70">
        <v>9.5321338959527165E-3</v>
      </c>
      <c r="D70">
        <v>-8.307257667183876E-3</v>
      </c>
      <c r="E70">
        <v>1.037695343094283E-2</v>
      </c>
      <c r="F70">
        <v>3.8640981650391627E-2</v>
      </c>
      <c r="G70">
        <v>0.1415446458210724</v>
      </c>
      <c r="H70">
        <v>8.1099108182214916</v>
      </c>
      <c r="I70">
        <v>6.6891276719999997</v>
      </c>
      <c r="J70">
        <v>0.51102701424569763</v>
      </c>
      <c r="K70">
        <v>1.6839006591900551E-3</v>
      </c>
      <c r="L70">
        <v>0</v>
      </c>
      <c r="M70">
        <v>0</v>
      </c>
      <c r="N70">
        <v>0</v>
      </c>
      <c r="O70">
        <v>0.12758356832078549</v>
      </c>
      <c r="P70">
        <v>7.3100000000000023</v>
      </c>
      <c r="Q70">
        <v>6.6593801969999999</v>
      </c>
      <c r="R70">
        <v>0.53030294750207063</v>
      </c>
      <c r="S70">
        <v>-5.2922991521017187E-3</v>
      </c>
      <c r="T70">
        <v>9.1534838474262616E-3</v>
      </c>
      <c r="U70">
        <v>1.9411720394517499E-2</v>
      </c>
      <c r="V70">
        <v>-1.6795405181272379E-3</v>
      </c>
      <c r="W70">
        <v>0.1105750996352889</v>
      </c>
      <c r="X70">
        <v>6.3354865283406214</v>
      </c>
    </row>
    <row r="71" spans="1:24" x14ac:dyDescent="0.3">
      <c r="A71">
        <v>6.7909202579999999</v>
      </c>
      <c r="B71">
        <v>0.49896623973620202</v>
      </c>
      <c r="C71">
        <v>8.2849468590903801E-3</v>
      </c>
      <c r="D71">
        <v>-7.9175876453518867E-3</v>
      </c>
      <c r="E71">
        <v>1.0340139735201341E-2</v>
      </c>
      <c r="F71">
        <v>3.8828024702247547E-2</v>
      </c>
      <c r="G71">
        <v>0.15720648622107489</v>
      </c>
      <c r="H71">
        <v>9.0072681725491215</v>
      </c>
      <c r="I71">
        <v>6.7690598919999996</v>
      </c>
      <c r="J71">
        <v>0.51094233129510691</v>
      </c>
      <c r="K71">
        <v>1.6736678245676409E-3</v>
      </c>
      <c r="L71">
        <v>0</v>
      </c>
      <c r="M71">
        <v>0</v>
      </c>
      <c r="N71">
        <v>0</v>
      </c>
      <c r="O71">
        <v>0.1457349925415265</v>
      </c>
      <c r="P71">
        <v>8.3500000000000014</v>
      </c>
      <c r="Q71">
        <v>6.7403450009999997</v>
      </c>
      <c r="R71">
        <v>0.5266480804180711</v>
      </c>
      <c r="S71">
        <v>-3.6523652641006939E-3</v>
      </c>
      <c r="T71">
        <v>1.0088234145504801E-2</v>
      </c>
      <c r="U71">
        <v>2.026270000886966E-2</v>
      </c>
      <c r="V71">
        <v>-2.0825772767039119E-3</v>
      </c>
      <c r="W71">
        <v>0.1241733406537012</v>
      </c>
      <c r="X71">
        <v>7.1146083474973247</v>
      </c>
    </row>
    <row r="72" spans="1:24" x14ac:dyDescent="0.3">
      <c r="A72">
        <v>6.8808152680000001</v>
      </c>
      <c r="B72">
        <v>0.49981555878048028</v>
      </c>
      <c r="C72">
        <v>7.1308910373015302E-3</v>
      </c>
      <c r="D72">
        <v>-8.0222329124808311E-3</v>
      </c>
      <c r="E72">
        <v>1.0636039021817249E-2</v>
      </c>
      <c r="F72">
        <v>3.917194474035466E-2</v>
      </c>
      <c r="G72">
        <v>0.17761939686077949</v>
      </c>
      <c r="H72">
        <v>10.17684179978189</v>
      </c>
      <c r="I72">
        <v>6.8890213579999999</v>
      </c>
      <c r="J72">
        <v>0.5113639026640141</v>
      </c>
      <c r="K72">
        <v>1.7380267182267261E-3</v>
      </c>
      <c r="L72">
        <v>0</v>
      </c>
      <c r="M72">
        <v>0</v>
      </c>
      <c r="N72">
        <v>0</v>
      </c>
      <c r="O72">
        <v>0.16842427281745281</v>
      </c>
      <c r="P72">
        <v>9.6499999999999986</v>
      </c>
      <c r="Q72">
        <v>6.8717150690000004</v>
      </c>
      <c r="R72">
        <v>0.52405923781413444</v>
      </c>
      <c r="S72">
        <v>-1.6088122838118311E-3</v>
      </c>
      <c r="T72">
        <v>1.192367224825073E-2</v>
      </c>
      <c r="U72">
        <v>2.110022466526762E-2</v>
      </c>
      <c r="V72">
        <v>-2.576036089357062E-3</v>
      </c>
      <c r="W72">
        <v>0.14755684966389951</v>
      </c>
      <c r="X72">
        <v>8.4543847239878236</v>
      </c>
    </row>
    <row r="73" spans="1:24" x14ac:dyDescent="0.3">
      <c r="A73">
        <v>6.9707973010000002</v>
      </c>
      <c r="B73">
        <v>0.49853738184316942</v>
      </c>
      <c r="C73">
        <v>6.8018022358797038E-3</v>
      </c>
      <c r="D73">
        <v>-8.240661583840847E-3</v>
      </c>
      <c r="E73">
        <v>1.151421559582087E-2</v>
      </c>
      <c r="F73">
        <v>3.8275772311168549E-2</v>
      </c>
      <c r="G73">
        <v>0.19945604904982309</v>
      </c>
      <c r="H73">
        <v>11.427989808909199</v>
      </c>
      <c r="I73">
        <v>6.9488567010000004</v>
      </c>
      <c r="J73">
        <v>0.51123777483965327</v>
      </c>
      <c r="K73">
        <v>1.7165805607696619E-3</v>
      </c>
      <c r="L73">
        <v>0</v>
      </c>
      <c r="M73">
        <v>0</v>
      </c>
      <c r="N73">
        <v>0</v>
      </c>
      <c r="O73">
        <v>0.1815142422074103</v>
      </c>
      <c r="P73">
        <v>10.4</v>
      </c>
      <c r="Q73">
        <v>6.9600570199999998</v>
      </c>
      <c r="R73">
        <v>0.52304711450583041</v>
      </c>
      <c r="S73">
        <v>-5.5947341742756604E-4</v>
      </c>
      <c r="T73">
        <v>1.1657093724720491E-2</v>
      </c>
      <c r="U73">
        <v>2.0590750908018041E-2</v>
      </c>
      <c r="V73">
        <v>-3.2877876444246191E-3</v>
      </c>
      <c r="W73">
        <v>0.15939690378846549</v>
      </c>
      <c r="X73">
        <v>9.1327698545319134</v>
      </c>
    </row>
    <row r="74" spans="1:24" x14ac:dyDescent="0.3">
      <c r="A74">
        <v>7.0707783700000002</v>
      </c>
      <c r="B74">
        <v>0.49824042034142468</v>
      </c>
      <c r="C74">
        <v>6.6087940067042251E-3</v>
      </c>
      <c r="D74">
        <v>-8.184824138879776E-3</v>
      </c>
      <c r="E74">
        <v>1.09827729954601E-2</v>
      </c>
      <c r="F74">
        <v>3.7499618454594041E-2</v>
      </c>
      <c r="G74">
        <v>0.22228037653440169</v>
      </c>
      <c r="H74">
        <v>12.735727444</v>
      </c>
      <c r="I74">
        <v>7.0687897130000001</v>
      </c>
      <c r="J74">
        <v>0.51073505582823975</v>
      </c>
      <c r="K74">
        <v>1.620909096255836E-3</v>
      </c>
      <c r="L74">
        <v>0</v>
      </c>
      <c r="M74">
        <v>0</v>
      </c>
      <c r="N74">
        <v>0</v>
      </c>
      <c r="O74">
        <v>0.21118483949131389</v>
      </c>
      <c r="P74">
        <v>12.1</v>
      </c>
      <c r="Q74">
        <v>7.0896480080000002</v>
      </c>
      <c r="R74">
        <v>0.51915035248047148</v>
      </c>
      <c r="S74">
        <v>4.6559166055713738E-3</v>
      </c>
      <c r="T74">
        <v>1.3141593674306531E-2</v>
      </c>
      <c r="U74">
        <v>2.1458383749502149E-2</v>
      </c>
      <c r="V74">
        <v>-5.1562929941276134E-3</v>
      </c>
      <c r="W74">
        <v>0.19448259169147</v>
      </c>
      <c r="X74">
        <v>11.143031692687281</v>
      </c>
    </row>
    <row r="75" spans="1:24" x14ac:dyDescent="0.3">
      <c r="A75">
        <v>7.2007534509999997</v>
      </c>
      <c r="B75">
        <v>0.4985567505464622</v>
      </c>
      <c r="C75">
        <v>5.0869639227321684E-3</v>
      </c>
      <c r="D75">
        <v>-7.8483829274773598E-3</v>
      </c>
      <c r="E75">
        <v>1.1516001197925931E-2</v>
      </c>
      <c r="F75">
        <v>3.8144403389616777E-2</v>
      </c>
      <c r="G75">
        <v>0.24923905488776879</v>
      </c>
      <c r="H75">
        <v>14.28034593489863</v>
      </c>
      <c r="I75">
        <v>7.1866434359999998</v>
      </c>
      <c r="J75">
        <v>0.5109014074715027</v>
      </c>
      <c r="K75">
        <v>1.658672731050482E-3</v>
      </c>
      <c r="L75">
        <v>0</v>
      </c>
      <c r="M75">
        <v>0</v>
      </c>
      <c r="N75">
        <v>0</v>
      </c>
      <c r="O75">
        <v>0.23509585024363619</v>
      </c>
      <c r="P75">
        <v>13.47</v>
      </c>
      <c r="Q75">
        <v>7.1598131650000001</v>
      </c>
      <c r="R75">
        <v>0.51832743798845804</v>
      </c>
      <c r="S75">
        <v>6.7868421765565762E-3</v>
      </c>
      <c r="T75">
        <v>1.3707546700217271E-2</v>
      </c>
      <c r="U75">
        <v>2.1901192282046379E-2</v>
      </c>
      <c r="V75">
        <v>-4.7030385586980536E-3</v>
      </c>
      <c r="W75">
        <v>0.20739757038047421</v>
      </c>
      <c r="X75">
        <v>11.883005464068621</v>
      </c>
    </row>
    <row r="76" spans="1:24" x14ac:dyDescent="0.3">
      <c r="A76">
        <v>7.2957344060000002</v>
      </c>
      <c r="B76">
        <v>0.49938810654203969</v>
      </c>
      <c r="C76">
        <v>4.0083696284197029E-3</v>
      </c>
      <c r="D76">
        <v>-7.5978790409863004E-3</v>
      </c>
      <c r="E76">
        <v>1.262298631428683E-2</v>
      </c>
      <c r="F76">
        <v>3.7626997016818688E-2</v>
      </c>
      <c r="G76">
        <v>0.27616494627879329</v>
      </c>
      <c r="H76">
        <v>15.823085871231971</v>
      </c>
      <c r="I76">
        <v>7.2685969740000003</v>
      </c>
      <c r="J76">
        <v>0.51106725901094208</v>
      </c>
      <c r="K76">
        <v>1.698574363530611E-3</v>
      </c>
      <c r="L76">
        <v>0</v>
      </c>
      <c r="M76">
        <v>0</v>
      </c>
      <c r="N76">
        <v>0</v>
      </c>
      <c r="O76">
        <v>0.25254914276357948</v>
      </c>
      <c r="P76">
        <v>14.47</v>
      </c>
      <c r="Q76">
        <v>7.2472741599999999</v>
      </c>
      <c r="R76">
        <v>0.51987524123079421</v>
      </c>
      <c r="S76">
        <v>8.2878560660245779E-3</v>
      </c>
      <c r="T76">
        <v>1.2974023308565841E-2</v>
      </c>
      <c r="U76">
        <v>2.134601357526256E-2</v>
      </c>
      <c r="V76">
        <v>-4.8464837790890489E-3</v>
      </c>
      <c r="W76">
        <v>0.21817105305881879</v>
      </c>
      <c r="X76">
        <v>12.50028055219506</v>
      </c>
    </row>
    <row r="77" spans="1:24" x14ac:dyDescent="0.3">
      <c r="A77">
        <v>7.3806462289999999</v>
      </c>
      <c r="B77">
        <v>0.49937745680523993</v>
      </c>
      <c r="C77">
        <v>2.978205670497489E-3</v>
      </c>
      <c r="D77">
        <v>-7.8058084473013878E-3</v>
      </c>
      <c r="E77">
        <v>1.2405739671567851E-2</v>
      </c>
      <c r="F77">
        <v>3.6761574503083157E-2</v>
      </c>
      <c r="G77">
        <v>0.29733748245615982</v>
      </c>
      <c r="H77">
        <v>17.036182835783109</v>
      </c>
      <c r="I77">
        <v>7.38865616</v>
      </c>
      <c r="J77">
        <v>0.51073790411996911</v>
      </c>
      <c r="K77">
        <v>1.60962277435383E-3</v>
      </c>
      <c r="L77">
        <v>0</v>
      </c>
      <c r="M77">
        <v>0</v>
      </c>
      <c r="N77">
        <v>0</v>
      </c>
      <c r="O77">
        <v>0.28623399732707011</v>
      </c>
      <c r="P77">
        <v>16.399999999999999</v>
      </c>
      <c r="Q77">
        <v>7.3835811610000004</v>
      </c>
      <c r="R77">
        <v>0.51436824980207696</v>
      </c>
      <c r="S77">
        <v>1.1775363897035001E-2</v>
      </c>
      <c r="T77">
        <v>8.5545110544636531E-3</v>
      </c>
      <c r="U77">
        <v>2.0373478902285028E-2</v>
      </c>
      <c r="V77">
        <v>-7.3894738312438712E-3</v>
      </c>
      <c r="W77">
        <v>0.25591933281925622</v>
      </c>
      <c r="X77">
        <v>14.663097666347239</v>
      </c>
    </row>
    <row r="78" spans="1:24" x14ac:dyDescent="0.3">
      <c r="A78">
        <v>7.4706280229999997</v>
      </c>
      <c r="B78">
        <v>0.4999902710008991</v>
      </c>
      <c r="C78">
        <v>1.88687776998455E-3</v>
      </c>
      <c r="D78">
        <v>-8.433041162788868E-3</v>
      </c>
      <c r="E78">
        <v>1.23225826973871E-2</v>
      </c>
      <c r="F78">
        <v>3.6723186494423528E-2</v>
      </c>
      <c r="G78">
        <v>0.3167717476379589</v>
      </c>
      <c r="H78">
        <v>18.149684208638249</v>
      </c>
      <c r="I78">
        <v>7.4486401539999996</v>
      </c>
      <c r="J78">
        <v>0.51073790411996911</v>
      </c>
      <c r="K78">
        <v>1.60962277435383E-3</v>
      </c>
      <c r="L78">
        <v>0</v>
      </c>
      <c r="M78">
        <v>0</v>
      </c>
      <c r="N78">
        <v>0</v>
      </c>
      <c r="O78">
        <v>0.29880036794142922</v>
      </c>
      <c r="P78">
        <v>17.12</v>
      </c>
      <c r="Q78">
        <v>7.4758810990000004</v>
      </c>
      <c r="R78">
        <v>0.5131097657882886</v>
      </c>
      <c r="S78">
        <v>1.2908259034768129E-2</v>
      </c>
      <c r="T78">
        <v>7.5724899331601186E-3</v>
      </c>
      <c r="U78">
        <v>2.0844464251112721E-2</v>
      </c>
      <c r="V78">
        <v>-7.0006948385883108E-3</v>
      </c>
      <c r="W78">
        <v>0.27086401308001917</v>
      </c>
      <c r="X78">
        <v>15.519364771461429</v>
      </c>
    </row>
    <row r="79" spans="1:24" x14ac:dyDescent="0.3">
      <c r="A79">
        <v>7.6056020259999997</v>
      </c>
      <c r="B79">
        <v>0.50022802974551395</v>
      </c>
      <c r="C79">
        <v>1.059396131931706E-3</v>
      </c>
      <c r="D79">
        <v>-8.1186825409531593E-3</v>
      </c>
      <c r="E79">
        <v>1.38106769055562E-2</v>
      </c>
      <c r="F79">
        <v>3.63948173278009E-2</v>
      </c>
      <c r="G79">
        <v>0.35368725136433132</v>
      </c>
      <c r="H79">
        <v>20.26478677075885</v>
      </c>
      <c r="I79">
        <v>7.5684150189999997</v>
      </c>
      <c r="J79">
        <v>0.51094151150284273</v>
      </c>
      <c r="K79">
        <v>1.672945854781997E-3</v>
      </c>
      <c r="L79">
        <v>0</v>
      </c>
      <c r="M79">
        <v>0</v>
      </c>
      <c r="N79">
        <v>0</v>
      </c>
      <c r="O79">
        <v>0.32602750427254079</v>
      </c>
      <c r="P79">
        <v>18.68</v>
      </c>
      <c r="Q79">
        <v>7.5606400960000002</v>
      </c>
      <c r="R79">
        <v>0.51456003429278374</v>
      </c>
      <c r="S79">
        <v>1.344030796701058E-2</v>
      </c>
      <c r="T79">
        <v>7.2441136407074974E-3</v>
      </c>
      <c r="U79">
        <v>2.0855293847929671E-2</v>
      </c>
      <c r="V79">
        <v>-7.1204155627245646E-3</v>
      </c>
      <c r="W79">
        <v>0.28297026199391512</v>
      </c>
      <c r="X79">
        <v>16.2130017399625</v>
      </c>
    </row>
    <row r="80" spans="1:24" x14ac:dyDescent="0.3">
      <c r="A80">
        <v>7.6955852509999998</v>
      </c>
      <c r="B80">
        <v>0.49983027848648531</v>
      </c>
      <c r="C80">
        <v>9.9668123413339249E-5</v>
      </c>
      <c r="D80">
        <v>-7.851344533264637E-3</v>
      </c>
      <c r="E80">
        <v>1.3395396246761721E-2</v>
      </c>
      <c r="F80">
        <v>3.5183624611665847E-2</v>
      </c>
      <c r="G80">
        <v>0.37672715223923869</v>
      </c>
      <c r="H80">
        <v>21.584875851290821</v>
      </c>
      <c r="I80">
        <v>7.648279477</v>
      </c>
      <c r="J80">
        <v>0.51069961334751968</v>
      </c>
      <c r="K80">
        <v>1.589559198267642E-3</v>
      </c>
      <c r="L80">
        <v>0</v>
      </c>
      <c r="M80">
        <v>0</v>
      </c>
      <c r="N80">
        <v>0</v>
      </c>
      <c r="O80">
        <v>0.3494149162492648</v>
      </c>
      <c r="P80">
        <v>20.02</v>
      </c>
      <c r="Q80">
        <v>7.6907579899999998</v>
      </c>
      <c r="R80">
        <v>0.51944434543896045</v>
      </c>
      <c r="S80">
        <v>1.619193545014826E-2</v>
      </c>
      <c r="T80">
        <v>5.4371573821955718E-3</v>
      </c>
      <c r="U80">
        <v>1.995945158450323E-2</v>
      </c>
      <c r="V80">
        <v>-1.028898592828794E-2</v>
      </c>
      <c r="W80">
        <v>0.32164994543977682</v>
      </c>
      <c r="X80">
        <v>18.429184354312412</v>
      </c>
    </row>
    <row r="81" spans="1:24" x14ac:dyDescent="0.3">
      <c r="A81">
        <v>7.7955651289999999</v>
      </c>
      <c r="B81">
        <v>0.50071031880922601</v>
      </c>
      <c r="C81">
        <v>-2.247035989779426E-3</v>
      </c>
      <c r="D81">
        <v>-8.1415316089987755E-3</v>
      </c>
      <c r="E81">
        <v>1.3261652900085781E-2</v>
      </c>
      <c r="F81">
        <v>3.5722745066436037E-2</v>
      </c>
      <c r="G81">
        <v>0.39928868220807778</v>
      </c>
      <c r="H81">
        <v>22.877556297863229</v>
      </c>
      <c r="I81">
        <v>7.7662373130000004</v>
      </c>
      <c r="J81">
        <v>0.51053861827708114</v>
      </c>
      <c r="K81">
        <v>1.5330844651047029E-3</v>
      </c>
      <c r="L81">
        <v>0</v>
      </c>
      <c r="M81">
        <v>0</v>
      </c>
      <c r="N81">
        <v>0</v>
      </c>
      <c r="O81">
        <v>0.38013271108436503</v>
      </c>
      <c r="P81">
        <v>21.78</v>
      </c>
      <c r="Q81">
        <v>7.7601890559999998</v>
      </c>
      <c r="R81">
        <v>0.52061172195456851</v>
      </c>
      <c r="S81">
        <v>1.6705086077163148E-2</v>
      </c>
      <c r="T81">
        <v>4.3144283077773144E-3</v>
      </c>
      <c r="U81">
        <v>2.0859193892569579E-2</v>
      </c>
      <c r="V81">
        <v>-1.0278598384882921E-2</v>
      </c>
      <c r="W81">
        <v>0.33806663211901311</v>
      </c>
      <c r="X81">
        <v>19.369791214621291</v>
      </c>
    </row>
    <row r="82" spans="1:24" x14ac:dyDescent="0.3">
      <c r="A82">
        <v>7.8805890090000004</v>
      </c>
      <c r="B82">
        <v>0.50199527351340911</v>
      </c>
      <c r="C82">
        <v>-1.5486860155233329E-3</v>
      </c>
      <c r="D82">
        <v>-7.9474998638033867E-3</v>
      </c>
      <c r="E82">
        <v>1.4266452247734381E-2</v>
      </c>
      <c r="F82">
        <v>3.5578114577523461E-2</v>
      </c>
      <c r="G82">
        <v>0.42443431753719429</v>
      </c>
      <c r="H82">
        <v>24.318295075396659</v>
      </c>
      <c r="I82">
        <v>7.8481835430000002</v>
      </c>
      <c r="J82">
        <v>0.51073638294498502</v>
      </c>
      <c r="K82">
        <v>1.612809968871166E-3</v>
      </c>
      <c r="L82">
        <v>0</v>
      </c>
      <c r="M82">
        <v>0</v>
      </c>
      <c r="N82">
        <v>0</v>
      </c>
      <c r="O82">
        <v>0.39706240482871002</v>
      </c>
      <c r="P82">
        <v>22.75</v>
      </c>
      <c r="Q82">
        <v>7.8903751370000004</v>
      </c>
      <c r="R82">
        <v>0.52777906868837832</v>
      </c>
      <c r="S82">
        <v>1.8234258694080342E-2</v>
      </c>
      <c r="T82">
        <v>2.3808702696259238E-3</v>
      </c>
      <c r="U82">
        <v>2.0057991406684749E-2</v>
      </c>
      <c r="V82">
        <v>-1.0916564544857191E-2</v>
      </c>
      <c r="W82">
        <v>0.36474218529427299</v>
      </c>
      <c r="X82">
        <v>20.89818782774049</v>
      </c>
    </row>
    <row r="83" spans="1:24" x14ac:dyDescent="0.3">
      <c r="A83">
        <v>7.9755709169999998</v>
      </c>
      <c r="B83">
        <v>0.50050793002957628</v>
      </c>
      <c r="C83">
        <v>-2.7138720189331532E-3</v>
      </c>
      <c r="D83">
        <v>-7.152083795517683E-3</v>
      </c>
      <c r="E83">
        <v>1.4683831530398039E-2</v>
      </c>
      <c r="F83">
        <v>3.3837415373481158E-2</v>
      </c>
      <c r="G83">
        <v>0.45096100278269541</v>
      </c>
      <c r="H83">
        <v>25.83816218443582</v>
      </c>
      <c r="I83">
        <v>7.9880883599999999</v>
      </c>
      <c r="J83">
        <v>0.51038520945459165</v>
      </c>
      <c r="K83">
        <v>1.45798907376372E-3</v>
      </c>
      <c r="L83">
        <v>0</v>
      </c>
      <c r="M83">
        <v>0</v>
      </c>
      <c r="N83">
        <v>0</v>
      </c>
      <c r="O83">
        <v>0.43842670810097573</v>
      </c>
      <c r="P83">
        <v>25.120000000000012</v>
      </c>
      <c r="Q83">
        <v>7.9556801320000003</v>
      </c>
      <c r="R83">
        <v>0.52830835439249779</v>
      </c>
      <c r="S83">
        <v>1.8566795581567961E-2</v>
      </c>
      <c r="T83">
        <v>2.4837774586954561E-3</v>
      </c>
      <c r="U83">
        <v>1.9653941906692299E-2</v>
      </c>
      <c r="V83">
        <v>-1.261870075212887E-2</v>
      </c>
      <c r="W83">
        <v>0.38199382195589171</v>
      </c>
      <c r="X83">
        <v>21.886633798144391</v>
      </c>
    </row>
    <row r="84" spans="1:24" x14ac:dyDescent="0.3">
      <c r="A84">
        <v>8.1105442050000001</v>
      </c>
      <c r="B84">
        <v>0.5020542337969589</v>
      </c>
      <c r="C84">
        <v>-3.6324522294810951E-3</v>
      </c>
      <c r="D84">
        <v>-7.1875187568366528E-3</v>
      </c>
      <c r="E84">
        <v>1.4050523378696131E-2</v>
      </c>
      <c r="F84">
        <v>3.5189386953051363E-2</v>
      </c>
      <c r="G84">
        <v>0.48039154480472268</v>
      </c>
      <c r="H84">
        <v>27.524408031080402</v>
      </c>
      <c r="I84">
        <v>8.0681028779999995</v>
      </c>
      <c r="J84">
        <v>0.51050077446829545</v>
      </c>
      <c r="K84">
        <v>1.512871610470982E-3</v>
      </c>
      <c r="L84">
        <v>0</v>
      </c>
      <c r="M84">
        <v>0</v>
      </c>
      <c r="N84">
        <v>0</v>
      </c>
      <c r="O84">
        <v>0.45657813232171668</v>
      </c>
      <c r="P84">
        <v>26.160000000000011</v>
      </c>
      <c r="Q84">
        <v>8.0489840499999996</v>
      </c>
      <c r="R84">
        <v>0.5273592194407436</v>
      </c>
      <c r="S84">
        <v>2.2425999222794309E-2</v>
      </c>
      <c r="T84">
        <v>4.0045527327914141E-3</v>
      </c>
      <c r="U84">
        <v>2.0745928142571059E-2</v>
      </c>
      <c r="V84">
        <v>-1.3302938032142631E-2</v>
      </c>
      <c r="W84">
        <v>0.39997844108412828</v>
      </c>
      <c r="X84">
        <v>22.917076570342601</v>
      </c>
    </row>
    <row r="85" spans="1:24" x14ac:dyDescent="0.3">
      <c r="A85">
        <v>8.2005269530000007</v>
      </c>
      <c r="B85">
        <v>0.50269729551720777</v>
      </c>
      <c r="C85">
        <v>-4.4812700290294827E-3</v>
      </c>
      <c r="D85">
        <v>-7.9093100503087044E-3</v>
      </c>
      <c r="E85">
        <v>1.532892508686935E-2</v>
      </c>
      <c r="F85">
        <v>3.4531370269938182E-2</v>
      </c>
      <c r="G85">
        <v>0.50954553505264943</v>
      </c>
      <c r="H85">
        <v>29.194808628252161</v>
      </c>
      <c r="I85">
        <v>8.1478362979999996</v>
      </c>
      <c r="J85">
        <v>0.51061537487698638</v>
      </c>
      <c r="K85">
        <v>1.569743124950456E-3</v>
      </c>
      <c r="L85">
        <v>0</v>
      </c>
      <c r="M85">
        <v>0</v>
      </c>
      <c r="N85">
        <v>0</v>
      </c>
      <c r="O85">
        <v>0.47333329314086209</v>
      </c>
      <c r="P85">
        <v>27.12</v>
      </c>
      <c r="Q85">
        <v>8.1379971500000003</v>
      </c>
      <c r="R85">
        <v>0.53745307132955189</v>
      </c>
      <c r="S85">
        <v>2.2053060895417261E-2</v>
      </c>
      <c r="T85">
        <v>4.6620804477065106E-3</v>
      </c>
      <c r="U85">
        <v>2.1082472412033561E-2</v>
      </c>
      <c r="V85">
        <v>-1.2416883474732019E-2</v>
      </c>
      <c r="W85">
        <v>0.41913099775347668</v>
      </c>
      <c r="X85">
        <v>24.014437234381401</v>
      </c>
    </row>
    <row r="86" spans="1:24" x14ac:dyDescent="0.3">
      <c r="A86">
        <v>8.2905101779999999</v>
      </c>
      <c r="B86">
        <v>0.50274562596400718</v>
      </c>
      <c r="C86">
        <v>-4.206679867322774E-3</v>
      </c>
      <c r="D86">
        <v>-8.1923436373472214E-3</v>
      </c>
      <c r="E86">
        <v>1.4730129870832829E-2</v>
      </c>
      <c r="F86">
        <v>3.3331327708638517E-2</v>
      </c>
      <c r="G86">
        <v>0.53418566307082904</v>
      </c>
      <c r="H86">
        <v>30.606583970355899</v>
      </c>
      <c r="I86">
        <v>8.2877155370000004</v>
      </c>
      <c r="J86">
        <v>0.51008900088769049</v>
      </c>
      <c r="K86">
        <v>1.288035791497987E-3</v>
      </c>
      <c r="L86">
        <v>0</v>
      </c>
      <c r="M86">
        <v>0</v>
      </c>
      <c r="N86">
        <v>0</v>
      </c>
      <c r="O86">
        <v>0.51661745859032149</v>
      </c>
      <c r="P86">
        <v>29.599999999999991</v>
      </c>
      <c r="Q86">
        <v>8.2907991410000008</v>
      </c>
      <c r="R86">
        <v>0.54357026490922777</v>
      </c>
      <c r="S86">
        <v>3.4164031263607293E-2</v>
      </c>
      <c r="T86">
        <v>-2.7402735474693629E-4</v>
      </c>
      <c r="U86">
        <v>1.9186391106033159E-2</v>
      </c>
      <c r="V86">
        <v>-1.5595153782676089E-2</v>
      </c>
      <c r="W86">
        <v>0.45971288505300673</v>
      </c>
      <c r="X86">
        <v>26.339608101320039</v>
      </c>
    </row>
    <row r="87" spans="1:24" x14ac:dyDescent="0.3">
      <c r="A87">
        <v>8.3955073359999997</v>
      </c>
      <c r="B87">
        <v>0.50512770203016455</v>
      </c>
      <c r="C87">
        <v>-6.1750255538451926E-3</v>
      </c>
      <c r="D87">
        <v>-9.2010088264942169E-3</v>
      </c>
      <c r="E87">
        <v>1.3962443973149561E-2</v>
      </c>
      <c r="F87">
        <v>3.4390509710734832E-2</v>
      </c>
      <c r="G87">
        <v>0.55898471924876447</v>
      </c>
      <c r="H87">
        <v>32.027465225259427</v>
      </c>
      <c r="I87">
        <v>8.3687469609999994</v>
      </c>
      <c r="J87">
        <v>0.51016281514401651</v>
      </c>
      <c r="K87">
        <v>1.3307641983078349E-3</v>
      </c>
      <c r="L87">
        <v>0</v>
      </c>
      <c r="M87">
        <v>0</v>
      </c>
      <c r="N87">
        <v>0</v>
      </c>
      <c r="O87">
        <v>0.53651421206305694</v>
      </c>
      <c r="P87">
        <v>30.74</v>
      </c>
      <c r="Q87">
        <v>8.3594551080000006</v>
      </c>
      <c r="R87">
        <v>0.53833855807458442</v>
      </c>
      <c r="S87">
        <v>3.9057205240594473E-2</v>
      </c>
      <c r="T87">
        <v>-8.5279676413435382E-3</v>
      </c>
      <c r="U87">
        <v>1.880920323389066E-2</v>
      </c>
      <c r="V87">
        <v>-1.568320585975597E-2</v>
      </c>
      <c r="W87">
        <v>0.47702550152342982</v>
      </c>
      <c r="X87">
        <v>27.331547957403949</v>
      </c>
    </row>
    <row r="88" spans="1:24" x14ac:dyDescent="0.3">
      <c r="A88">
        <v>8.4804911619999999</v>
      </c>
      <c r="B88">
        <v>0.50361463227882231</v>
      </c>
      <c r="C88">
        <v>-6.8451022023364588E-3</v>
      </c>
      <c r="D88">
        <v>-9.0564759448170662E-3</v>
      </c>
      <c r="E88">
        <v>1.544247472125111E-2</v>
      </c>
      <c r="F88">
        <v>3.3495556712971837E-2</v>
      </c>
      <c r="G88">
        <v>0.58760488898254715</v>
      </c>
      <c r="H88">
        <v>33.667280159953243</v>
      </c>
      <c r="I88">
        <v>8.4855954600000008</v>
      </c>
      <c r="J88">
        <v>0.51027220824476704</v>
      </c>
      <c r="K88">
        <v>1.3971020345703931E-3</v>
      </c>
      <c r="L88">
        <v>0</v>
      </c>
      <c r="M88">
        <v>0</v>
      </c>
      <c r="N88">
        <v>0</v>
      </c>
      <c r="O88">
        <v>0.56932640200055018</v>
      </c>
      <c r="P88">
        <v>32.619999999999997</v>
      </c>
      <c r="Q88">
        <v>8.4447021479999993</v>
      </c>
      <c r="R88">
        <v>0.49710601103543622</v>
      </c>
      <c r="S88">
        <v>1.406512325092781E-2</v>
      </c>
      <c r="T88">
        <v>-6.8259090540282426E-3</v>
      </c>
      <c r="U88">
        <v>1.858753668630117E-2</v>
      </c>
      <c r="V88">
        <v>-1.3272780194485349E-2</v>
      </c>
      <c r="W88">
        <v>0.49165983189403539</v>
      </c>
      <c r="X88">
        <v>28.170033323639771</v>
      </c>
    </row>
    <row r="89" spans="1:24" x14ac:dyDescent="0.3">
      <c r="A89">
        <v>8.5704734330000001</v>
      </c>
      <c r="B89">
        <v>0.50198117937635578</v>
      </c>
      <c r="C89">
        <v>-8.6576610133902443E-3</v>
      </c>
      <c r="D89">
        <v>-8.5990037769079208E-3</v>
      </c>
      <c r="E89">
        <v>1.578643865704853E-2</v>
      </c>
      <c r="F89">
        <v>3.2298574737480733E-2</v>
      </c>
      <c r="G89">
        <v>0.6110386432588486</v>
      </c>
      <c r="H89">
        <v>35.009935378131964</v>
      </c>
      <c r="I89">
        <v>8.5675007430000001</v>
      </c>
      <c r="J89">
        <v>0.51002151958865927</v>
      </c>
      <c r="K89">
        <v>1.235021781788646E-3</v>
      </c>
      <c r="L89">
        <v>0</v>
      </c>
      <c r="M89">
        <v>0</v>
      </c>
      <c r="N89">
        <v>0</v>
      </c>
      <c r="O89">
        <v>0.59393554445367025</v>
      </c>
      <c r="P89">
        <v>34.029999999999987</v>
      </c>
      <c r="Q89">
        <v>8.5585231779999997</v>
      </c>
      <c r="R89">
        <v>0.46200872711211149</v>
      </c>
      <c r="S89">
        <v>-1.401872893059009E-2</v>
      </c>
      <c r="T89">
        <v>-4.0390000589745276E-3</v>
      </c>
      <c r="U89">
        <v>1.6891227037023591E-2</v>
      </c>
      <c r="V89">
        <v>-1.304301337430004E-2</v>
      </c>
      <c r="W89">
        <v>0.51886473903247188</v>
      </c>
      <c r="X89">
        <v>29.72875968471751</v>
      </c>
    </row>
    <row r="90" spans="1:24" x14ac:dyDescent="0.3">
      <c r="A90">
        <v>8.7054471969999998</v>
      </c>
      <c r="B90">
        <v>0.50289310078901783</v>
      </c>
      <c r="C90">
        <v>-8.8516835222846452E-3</v>
      </c>
      <c r="D90">
        <v>-9.288509376347065E-3</v>
      </c>
      <c r="E90">
        <v>1.480923462025549E-2</v>
      </c>
      <c r="F90">
        <v>3.2838000522499577E-2</v>
      </c>
      <c r="G90">
        <v>0.64688535937255576</v>
      </c>
      <c r="H90">
        <v>37.063800920850973</v>
      </c>
      <c r="I90">
        <v>8.6486305300000001</v>
      </c>
      <c r="J90">
        <v>0.51005648730252817</v>
      </c>
      <c r="K90">
        <v>1.2594337474992241E-3</v>
      </c>
      <c r="L90">
        <v>0</v>
      </c>
      <c r="M90">
        <v>0</v>
      </c>
      <c r="N90">
        <v>0</v>
      </c>
      <c r="O90">
        <v>0.61330869915080755</v>
      </c>
      <c r="P90">
        <v>35.140000000000008</v>
      </c>
      <c r="Q90">
        <v>8.6692981719999995</v>
      </c>
      <c r="R90">
        <v>0.46129417506350517</v>
      </c>
      <c r="S90">
        <v>-1.925799576014027E-2</v>
      </c>
      <c r="T90">
        <v>-7.9164124762813246E-3</v>
      </c>
      <c r="U90">
        <v>1.6614970117805189E-2</v>
      </c>
      <c r="V90">
        <v>-1.357384670083105E-2</v>
      </c>
      <c r="W90">
        <v>0.54813033808832778</v>
      </c>
      <c r="X90">
        <v>31.405554995540101</v>
      </c>
    </row>
    <row r="91" spans="1:24" x14ac:dyDescent="0.3">
      <c r="A91">
        <v>8.7954301840000007</v>
      </c>
      <c r="B91">
        <v>0.50385831654138835</v>
      </c>
      <c r="C91">
        <v>-9.2136088027723606E-3</v>
      </c>
      <c r="D91">
        <v>-8.8121825829148293E-3</v>
      </c>
      <c r="E91">
        <v>1.6369396253018191E-2</v>
      </c>
      <c r="F91">
        <v>3.2006341628786468E-2</v>
      </c>
      <c r="G91">
        <v>0.67808925998560299</v>
      </c>
      <c r="H91">
        <v>38.851652730324261</v>
      </c>
      <c r="I91">
        <v>8.8084796030000003</v>
      </c>
      <c r="J91">
        <v>0.50981536838535746</v>
      </c>
      <c r="K91">
        <v>1.083413438453568E-3</v>
      </c>
      <c r="L91">
        <v>0</v>
      </c>
      <c r="M91">
        <v>0</v>
      </c>
      <c r="N91">
        <v>0</v>
      </c>
      <c r="O91">
        <v>0.66095618773025266</v>
      </c>
      <c r="P91">
        <v>37.869999999999997</v>
      </c>
      <c r="Q91">
        <v>8.7581059930000009</v>
      </c>
      <c r="R91">
        <v>0.46658994919818891</v>
      </c>
      <c r="S91">
        <v>-1.6775578743978701E-2</v>
      </c>
      <c r="T91">
        <v>-4.7841080591263536E-3</v>
      </c>
      <c r="U91">
        <v>1.711911261128413E-2</v>
      </c>
      <c r="V91">
        <v>-1.4737916040161281E-2</v>
      </c>
      <c r="W91">
        <v>0.56832021803507216</v>
      </c>
      <c r="X91">
        <v>32.562349905364357</v>
      </c>
    </row>
    <row r="92" spans="1:24" x14ac:dyDescent="0.3">
      <c r="A92">
        <v>8.8953568940000007</v>
      </c>
      <c r="B92">
        <v>0.5022254057589709</v>
      </c>
      <c r="C92">
        <v>-1.002157100338073E-2</v>
      </c>
      <c r="D92">
        <v>-9.0211369097232819E-3</v>
      </c>
      <c r="E92">
        <v>1.499168307220288E-2</v>
      </c>
      <c r="F92">
        <v>3.1491381666547427E-2</v>
      </c>
      <c r="G92">
        <v>0.70299441693292197</v>
      </c>
      <c r="H92">
        <v>40.278613111516563</v>
      </c>
      <c r="I92">
        <v>8.8682683289999993</v>
      </c>
      <c r="J92">
        <v>0.50971437330510816</v>
      </c>
      <c r="K92">
        <v>1.004875807262526E-3</v>
      </c>
      <c r="L92">
        <v>0</v>
      </c>
      <c r="M92">
        <v>0</v>
      </c>
      <c r="N92">
        <v>0</v>
      </c>
      <c r="O92">
        <v>0.67893307902579414</v>
      </c>
      <c r="P92">
        <v>38.9</v>
      </c>
      <c r="Q92">
        <v>8.8430709840000006</v>
      </c>
      <c r="R92">
        <v>0.4846068515714238</v>
      </c>
      <c r="S92">
        <v>-8.6480662413261494E-3</v>
      </c>
      <c r="T92">
        <v>-4.0281804337475493E-3</v>
      </c>
      <c r="U92">
        <v>1.68125993088293E-2</v>
      </c>
      <c r="V92">
        <v>-1.719754825376172E-2</v>
      </c>
      <c r="W92">
        <v>0.59605895899204941</v>
      </c>
      <c r="X92">
        <v>34.151662691205843</v>
      </c>
    </row>
    <row r="93" spans="1:24" x14ac:dyDescent="0.3">
      <c r="A93">
        <v>8.9803400040000003</v>
      </c>
      <c r="B93">
        <v>0.50297504953719807</v>
      </c>
      <c r="C93">
        <v>-9.7494135488653266E-3</v>
      </c>
      <c r="D93">
        <v>-9.1287298128008842E-3</v>
      </c>
      <c r="E93">
        <v>1.416014927237955E-2</v>
      </c>
      <c r="F93">
        <v>3.2425490991165477E-2</v>
      </c>
      <c r="G93">
        <v>0.73030580241273935</v>
      </c>
      <c r="H93">
        <v>41.84344023216498</v>
      </c>
      <c r="I93">
        <v>8.9883490439999996</v>
      </c>
      <c r="J93">
        <v>0.50974714232211427</v>
      </c>
      <c r="K93">
        <v>1.0321682349216539E-3</v>
      </c>
      <c r="L93">
        <v>0</v>
      </c>
      <c r="M93">
        <v>0</v>
      </c>
      <c r="N93">
        <v>0</v>
      </c>
      <c r="O93">
        <v>0.70999993971129338</v>
      </c>
      <c r="P93">
        <v>40.680000000000007</v>
      </c>
      <c r="Q93">
        <v>8.912730217</v>
      </c>
      <c r="R93">
        <v>0.47958161512137659</v>
      </c>
      <c r="S93">
        <v>-1.461803238519869E-2</v>
      </c>
      <c r="T93">
        <v>-8.4016085043184269E-3</v>
      </c>
      <c r="U93">
        <v>1.621877618418878E-2</v>
      </c>
      <c r="V93">
        <v>-1.658431908025796E-2</v>
      </c>
      <c r="W93">
        <v>0.62509503061919891</v>
      </c>
      <c r="X93">
        <v>35.815307049081063</v>
      </c>
    </row>
    <row r="94" spans="1:24" x14ac:dyDescent="0.3">
      <c r="A94">
        <v>9.0703229909999994</v>
      </c>
      <c r="B94">
        <v>0.5039165450595029</v>
      </c>
      <c r="C94">
        <v>-1.1136126062252951E-2</v>
      </c>
      <c r="D94">
        <v>-8.643011562526226E-3</v>
      </c>
      <c r="E94">
        <v>1.6442651697160641E-2</v>
      </c>
      <c r="F94">
        <v>3.0978187415920511E-2</v>
      </c>
      <c r="G94">
        <v>0.76086493453019366</v>
      </c>
      <c r="H94">
        <v>43.594349528077792</v>
      </c>
      <c r="I94">
        <v>9.0481285430000007</v>
      </c>
      <c r="J94">
        <v>0.50968246005064666</v>
      </c>
      <c r="K94">
        <v>9.7657197524452606E-4</v>
      </c>
      <c r="L94">
        <v>0</v>
      </c>
      <c r="M94">
        <v>0</v>
      </c>
      <c r="N94">
        <v>0</v>
      </c>
      <c r="O94">
        <v>0.72954762733362966</v>
      </c>
      <c r="P94">
        <v>41.79999999999999</v>
      </c>
      <c r="Q94">
        <v>9.0920350550000002</v>
      </c>
      <c r="R94">
        <v>0.49487961376863498</v>
      </c>
      <c r="S94">
        <v>-6.8242035454621833E-3</v>
      </c>
      <c r="T94">
        <v>-2.610303915070316E-3</v>
      </c>
      <c r="U94">
        <v>1.647979923527779E-2</v>
      </c>
      <c r="V94">
        <v>-1.8877305424060971E-2</v>
      </c>
      <c r="W94">
        <v>0.66925315409369046</v>
      </c>
      <c r="X94">
        <v>38.345381155387003</v>
      </c>
    </row>
    <row r="95" spans="1:24" x14ac:dyDescent="0.3">
      <c r="A95">
        <v>9.2052967549999991</v>
      </c>
      <c r="B95">
        <v>0.50529370359891013</v>
      </c>
      <c r="C95">
        <v>-1.14039238504564E-2</v>
      </c>
      <c r="D95">
        <v>-9.8567893728613853E-3</v>
      </c>
      <c r="E95">
        <v>1.4238677123556691E-2</v>
      </c>
      <c r="F95">
        <v>3.1305092665263393E-2</v>
      </c>
      <c r="G95">
        <v>0.79819134902517919</v>
      </c>
      <c r="H95">
        <v>45.732995542996413</v>
      </c>
      <c r="I95">
        <v>9.1681969149999993</v>
      </c>
      <c r="J95">
        <v>0.50949236350591032</v>
      </c>
      <c r="K95">
        <v>8.0530818588996241E-4</v>
      </c>
      <c r="L95">
        <v>0</v>
      </c>
      <c r="M95">
        <v>0</v>
      </c>
      <c r="N95">
        <v>0</v>
      </c>
      <c r="O95">
        <v>0.76654860747590947</v>
      </c>
      <c r="P95">
        <v>43.92</v>
      </c>
      <c r="Q95">
        <v>9.2017362120000001</v>
      </c>
      <c r="R95">
        <v>0.50067830217820464</v>
      </c>
      <c r="S95">
        <v>-1.69109483662232E-2</v>
      </c>
      <c r="T95">
        <v>-5.3109520779114064E-3</v>
      </c>
      <c r="U95">
        <v>1.5885503719785171E-2</v>
      </c>
      <c r="V95">
        <v>-1.6444544442830011E-2</v>
      </c>
      <c r="W95">
        <v>0.69061217234398253</v>
      </c>
      <c r="X95">
        <v>39.569162755671627</v>
      </c>
    </row>
    <row r="96" spans="1:24" x14ac:dyDescent="0.3">
      <c r="A96">
        <v>9.2952787879999992</v>
      </c>
      <c r="B96">
        <v>0.50462829454303648</v>
      </c>
      <c r="C96">
        <v>-1.175484800128117E-2</v>
      </c>
      <c r="D96">
        <v>-9.4125010073184967E-3</v>
      </c>
      <c r="E96">
        <v>1.507391879336342E-2</v>
      </c>
      <c r="F96">
        <v>3.0410998146400289E-2</v>
      </c>
      <c r="G96">
        <v>0.82939764724768394</v>
      </c>
      <c r="H96">
        <v>47.520984725372529</v>
      </c>
      <c r="I96">
        <v>9.2479863210000008</v>
      </c>
      <c r="J96">
        <v>0.50943092684493219</v>
      </c>
      <c r="K96">
        <v>7.4614504685774038E-4</v>
      </c>
      <c r="L96">
        <v>0</v>
      </c>
      <c r="M96">
        <v>0</v>
      </c>
      <c r="N96">
        <v>0</v>
      </c>
      <c r="O96">
        <v>0.7901105523778329</v>
      </c>
      <c r="P96">
        <v>45.269999999999989</v>
      </c>
      <c r="Q96">
        <v>9.2930769919999996</v>
      </c>
      <c r="R96">
        <v>0.52708775674458919</v>
      </c>
      <c r="S96">
        <v>1.4169028903567239E-3</v>
      </c>
      <c r="T96">
        <v>1.513862867107228E-3</v>
      </c>
      <c r="U96">
        <v>1.7755231456346731E-2</v>
      </c>
      <c r="V96">
        <v>-1.7888665406834588E-2</v>
      </c>
      <c r="W96">
        <v>0.71253772055922371</v>
      </c>
      <c r="X96">
        <v>40.825404131915548</v>
      </c>
    </row>
    <row r="97" spans="1:24" x14ac:dyDescent="0.3">
      <c r="A97">
        <v>9.3852453229999995</v>
      </c>
      <c r="B97">
        <v>0.50618646651591581</v>
      </c>
      <c r="C97">
        <v>-1.34800736538172E-2</v>
      </c>
      <c r="D97">
        <v>-1.008601486682892E-2</v>
      </c>
      <c r="E97">
        <v>1.6741743836932509E-2</v>
      </c>
      <c r="F97">
        <v>2.9895997317573749E-2</v>
      </c>
      <c r="G97">
        <v>0.8540382720267583</v>
      </c>
      <c r="H97">
        <v>48.932788529778961</v>
      </c>
      <c r="I97">
        <v>9.3878063239999996</v>
      </c>
      <c r="J97">
        <v>0.50928339676157353</v>
      </c>
      <c r="K97">
        <v>5.9219455127000609E-4</v>
      </c>
      <c r="L97">
        <v>0</v>
      </c>
      <c r="M97">
        <v>0</v>
      </c>
      <c r="N97">
        <v>0</v>
      </c>
      <c r="O97">
        <v>0.83548911292968553</v>
      </c>
      <c r="P97">
        <v>47.87</v>
      </c>
      <c r="Q97">
        <v>9.3942592139999999</v>
      </c>
      <c r="R97">
        <v>0.52427958601294855</v>
      </c>
      <c r="S97">
        <v>-2.2210133375489549E-3</v>
      </c>
      <c r="T97">
        <v>3.0555360381574088E-3</v>
      </c>
      <c r="U97">
        <v>2.475642965408208E-2</v>
      </c>
      <c r="V97">
        <v>-1.888800580781257E-2</v>
      </c>
      <c r="W97">
        <v>0.75160847438317246</v>
      </c>
      <c r="X97">
        <v>43.063993428422442</v>
      </c>
    </row>
    <row r="98" spans="1:24" x14ac:dyDescent="0.3">
      <c r="A98">
        <v>9.4752285480000005</v>
      </c>
      <c r="B98">
        <v>0.50630047355794683</v>
      </c>
      <c r="C98">
        <v>-1.3506049134208799E-2</v>
      </c>
      <c r="D98">
        <v>-1.060954481363297E-2</v>
      </c>
      <c r="E98">
        <v>1.427788971502859E-2</v>
      </c>
      <c r="F98">
        <v>3.1090218897934351E-2</v>
      </c>
      <c r="G98">
        <v>0.88487980996250037</v>
      </c>
      <c r="H98">
        <v>50.699878487189608</v>
      </c>
      <c r="I98">
        <v>9.4477942410000004</v>
      </c>
      <c r="J98">
        <v>0.50916896633289221</v>
      </c>
      <c r="K98">
        <v>4.6568511161832078E-4</v>
      </c>
      <c r="L98">
        <v>0</v>
      </c>
      <c r="M98">
        <v>0</v>
      </c>
      <c r="N98">
        <v>0</v>
      </c>
      <c r="O98">
        <v>0.85032441157163741</v>
      </c>
      <c r="P98">
        <v>48.72</v>
      </c>
      <c r="Q98">
        <v>9.5059170720000008</v>
      </c>
      <c r="R98">
        <v>0.52273119218871433</v>
      </c>
      <c r="S98">
        <v>-8.3501778363085644E-3</v>
      </c>
      <c r="T98">
        <v>-7.414894410178053E-4</v>
      </c>
      <c r="U98">
        <v>2.3094812307283479E-2</v>
      </c>
      <c r="V98">
        <v>-2.013086546888284E-2</v>
      </c>
      <c r="W98">
        <v>0.77868210221744649</v>
      </c>
      <c r="X98">
        <v>44.615198039434247</v>
      </c>
    </row>
    <row r="99" spans="1:24" x14ac:dyDescent="0.3">
      <c r="A99">
        <v>9.5802073480000001</v>
      </c>
      <c r="B99">
        <v>0.50715059258422257</v>
      </c>
      <c r="C99">
        <v>-1.409134174611518E-2</v>
      </c>
      <c r="D99">
        <v>-1.0562554933130739E-2</v>
      </c>
      <c r="E99">
        <v>1.551718666563176E-2</v>
      </c>
      <c r="F99">
        <v>3.0170695641983679E-2</v>
      </c>
      <c r="G99">
        <v>0.91919111258664343</v>
      </c>
      <c r="H99">
        <v>52.665771317149151</v>
      </c>
      <c r="I99">
        <v>9.567702014</v>
      </c>
      <c r="J99">
        <v>0.50916896633289221</v>
      </c>
      <c r="K99">
        <v>4.6568511161832078E-4</v>
      </c>
      <c r="L99">
        <v>0</v>
      </c>
      <c r="M99">
        <v>0</v>
      </c>
      <c r="N99">
        <v>0</v>
      </c>
      <c r="O99">
        <v>0.89325951117069791</v>
      </c>
      <c r="P99">
        <v>51.180000000000007</v>
      </c>
      <c r="Q99">
        <v>9.5763800139999997</v>
      </c>
      <c r="R99">
        <v>0.52093416882859855</v>
      </c>
      <c r="S99">
        <v>-1.0382838876156391E-2</v>
      </c>
      <c r="T99">
        <v>1.8763898899879969E-3</v>
      </c>
      <c r="U99">
        <v>2.2796074984144519E-2</v>
      </c>
      <c r="V99">
        <v>-1.957255324270436E-2</v>
      </c>
      <c r="W99">
        <v>0.80830491219550982</v>
      </c>
      <c r="X99">
        <v>46.312460028495288</v>
      </c>
    </row>
    <row r="100" spans="1:24" x14ac:dyDescent="0.3">
      <c r="A100">
        <v>9.7101833820000003</v>
      </c>
      <c r="B100">
        <v>0.50853070344197071</v>
      </c>
      <c r="C100">
        <v>-1.543891564948793E-2</v>
      </c>
      <c r="D100">
        <v>-1.054872758686543E-2</v>
      </c>
      <c r="E100">
        <v>1.496986347004616E-2</v>
      </c>
      <c r="F100">
        <v>3.050618459830744E-2</v>
      </c>
      <c r="G100">
        <v>0.96452209916366793</v>
      </c>
      <c r="H100">
        <v>55.263045529176843</v>
      </c>
      <c r="I100">
        <v>9.6877586240000007</v>
      </c>
      <c r="J100">
        <v>0.5089841186926396</v>
      </c>
      <c r="K100">
        <v>2.3129113911968011E-4</v>
      </c>
      <c r="L100">
        <v>0</v>
      </c>
      <c r="M100">
        <v>0</v>
      </c>
      <c r="N100">
        <v>0</v>
      </c>
      <c r="O100">
        <v>0.9293878266869805</v>
      </c>
      <c r="P100">
        <v>53.25</v>
      </c>
      <c r="Q100">
        <v>9.6665830610000008</v>
      </c>
      <c r="R100">
        <v>0.51754506496878205</v>
      </c>
      <c r="S100">
        <v>-2.2356218505219069E-2</v>
      </c>
      <c r="T100">
        <v>-1.7840850737020769E-3</v>
      </c>
      <c r="U100">
        <v>2.2203338340439801E-2</v>
      </c>
      <c r="V100">
        <v>-1.8220110184364691E-2</v>
      </c>
      <c r="W100">
        <v>0.84102120348539688</v>
      </c>
      <c r="X100">
        <v>48.186965440726439</v>
      </c>
    </row>
    <row r="101" spans="1:24" x14ac:dyDescent="0.3">
      <c r="A101">
        <v>9.8001654150000004</v>
      </c>
      <c r="B101">
        <v>0.50871081926643913</v>
      </c>
      <c r="C101">
        <v>-1.522147235235881E-2</v>
      </c>
      <c r="D101">
        <v>-1.006587222218513E-2</v>
      </c>
      <c r="E101">
        <v>1.413005425436055E-2</v>
      </c>
      <c r="F101">
        <v>2.9297736628728369E-2</v>
      </c>
      <c r="G101">
        <v>0.99635265678635143</v>
      </c>
      <c r="H101">
        <v>57.086802140504567</v>
      </c>
      <c r="I101">
        <v>9.7687364490000004</v>
      </c>
      <c r="J101">
        <v>0.50890757016061361</v>
      </c>
      <c r="K101">
        <v>1.287802226652599E-4</v>
      </c>
      <c r="L101">
        <v>0</v>
      </c>
      <c r="M101">
        <v>0</v>
      </c>
      <c r="N101">
        <v>0</v>
      </c>
      <c r="O101">
        <v>0.95766216056928866</v>
      </c>
      <c r="P101">
        <v>54.87</v>
      </c>
      <c r="Q101">
        <v>9.7609000199999993</v>
      </c>
      <c r="R101">
        <v>0.52213889795977231</v>
      </c>
      <c r="S101">
        <v>-8.8677181881537392E-3</v>
      </c>
      <c r="T101">
        <v>-1.327716112113119E-3</v>
      </c>
      <c r="U101">
        <v>2.125377996229693E-2</v>
      </c>
      <c r="V101">
        <v>-2.1584020019740101E-2</v>
      </c>
      <c r="W101">
        <v>0.85614513204358533</v>
      </c>
      <c r="X101">
        <v>49.053502716768023</v>
      </c>
    </row>
    <row r="102" spans="1:24" x14ac:dyDescent="0.3">
      <c r="A102">
        <v>9.8951463699999991</v>
      </c>
      <c r="B102">
        <v>0.5095113326836096</v>
      </c>
      <c r="C102">
        <v>-1.779629019909261E-2</v>
      </c>
      <c r="D102">
        <v>-1.200841553509235E-2</v>
      </c>
      <c r="E102">
        <v>1.5367610862632341E-2</v>
      </c>
      <c r="F102">
        <v>2.9456029105225739E-2</v>
      </c>
      <c r="G102">
        <v>1.0255419733655291</v>
      </c>
      <c r="H102">
        <v>58.759226787362671</v>
      </c>
      <c r="I102">
        <v>9.8874550259999996</v>
      </c>
      <c r="J102">
        <v>0.5088107214789227</v>
      </c>
      <c r="K102">
        <v>-1.163614797852239E-5</v>
      </c>
      <c r="L102">
        <v>0</v>
      </c>
      <c r="M102">
        <v>0</v>
      </c>
      <c r="N102">
        <v>0</v>
      </c>
      <c r="O102">
        <v>0.99815379921555725</v>
      </c>
      <c r="P102">
        <v>57.190000000000012</v>
      </c>
      <c r="Q102">
        <v>9.8359251020000009</v>
      </c>
      <c r="R102">
        <v>0.52370308115461139</v>
      </c>
      <c r="S102">
        <v>-2.9792809230852202E-3</v>
      </c>
      <c r="T102">
        <v>3.6906706892322061E-3</v>
      </c>
      <c r="U102">
        <v>2.219175121331908E-2</v>
      </c>
      <c r="V102">
        <v>-2.3719565844863399E-2</v>
      </c>
      <c r="W102">
        <v>0.89017926335130659</v>
      </c>
      <c r="X102">
        <v>51.003514800094507</v>
      </c>
    </row>
    <row r="103" spans="1:24" x14ac:dyDescent="0.3">
      <c r="A103">
        <v>9.9851295950000001</v>
      </c>
      <c r="B103">
        <v>0.50812654546920832</v>
      </c>
      <c r="C103">
        <v>-1.78316477831038E-2</v>
      </c>
      <c r="D103">
        <v>-1.150094904005527E-2</v>
      </c>
      <c r="E103">
        <v>1.3656965905549351E-2</v>
      </c>
      <c r="F103">
        <v>2.853720055464265E-2</v>
      </c>
      <c r="G103">
        <v>1.0593441053494319</v>
      </c>
      <c r="H103">
        <v>60.695946288584501</v>
      </c>
      <c r="I103">
        <v>9.9684405520000006</v>
      </c>
      <c r="J103">
        <v>0.50871754024087723</v>
      </c>
      <c r="K103">
        <v>-1.545352056515006E-4</v>
      </c>
      <c r="L103">
        <v>0</v>
      </c>
      <c r="M103">
        <v>0</v>
      </c>
      <c r="N103">
        <v>0</v>
      </c>
      <c r="O103">
        <v>1.025904534322267</v>
      </c>
      <c r="P103">
        <v>58.780000000000008</v>
      </c>
      <c r="Q103">
        <v>9.9983561039999991</v>
      </c>
      <c r="R103">
        <v>0.52417090763524143</v>
      </c>
      <c r="S103">
        <v>-4.582010074797277E-3</v>
      </c>
      <c r="T103">
        <v>2.0709266585145418E-3</v>
      </c>
      <c r="U103">
        <v>2.083769902682988E-2</v>
      </c>
      <c r="V103">
        <v>-2.5263378439909029E-2</v>
      </c>
      <c r="W103">
        <v>0.93814657231357057</v>
      </c>
      <c r="X103">
        <v>53.751839158232293</v>
      </c>
    </row>
    <row r="104" spans="1:24" x14ac:dyDescent="0.3">
      <c r="A104">
        <v>10.075111389</v>
      </c>
      <c r="B104">
        <v>0.50976909748301646</v>
      </c>
      <c r="C104">
        <v>-1.9414411106574131E-2</v>
      </c>
      <c r="D104">
        <v>-1.12485745921731E-2</v>
      </c>
      <c r="E104">
        <v>1.4019713653718889E-2</v>
      </c>
      <c r="F104">
        <v>2.8892263079886481E-2</v>
      </c>
      <c r="G104">
        <v>1.0846956291706999</v>
      </c>
      <c r="H104">
        <v>62.148481607768502</v>
      </c>
      <c r="I104">
        <v>10.087397834000001</v>
      </c>
      <c r="J104">
        <v>0.50871754024087723</v>
      </c>
      <c r="K104">
        <v>-1.545352056515006E-4</v>
      </c>
      <c r="L104">
        <v>0</v>
      </c>
      <c r="M104">
        <v>0</v>
      </c>
      <c r="N104">
        <v>0</v>
      </c>
      <c r="O104">
        <v>1.066745238818934</v>
      </c>
      <c r="P104">
        <v>61.120000000000019</v>
      </c>
      <c r="Q104">
        <v>10.071916103</v>
      </c>
      <c r="R104">
        <v>0.52443901346427191</v>
      </c>
      <c r="S104">
        <v>-5.0475209559554257E-4</v>
      </c>
      <c r="T104">
        <v>3.038484534908095E-3</v>
      </c>
      <c r="U104">
        <v>2.147744289281334E-2</v>
      </c>
      <c r="V104">
        <v>-2.5884747422588159E-2</v>
      </c>
      <c r="W104">
        <v>0.96047822556577733</v>
      </c>
      <c r="X104">
        <v>55.031348639133327</v>
      </c>
    </row>
    <row r="105" spans="1:24" x14ac:dyDescent="0.3">
      <c r="A105">
        <v>10.175092459</v>
      </c>
      <c r="B105">
        <v>0.51134776214149291</v>
      </c>
      <c r="C105">
        <v>-1.850555519746086E-2</v>
      </c>
      <c r="D105">
        <v>-1.1629137210547921E-2</v>
      </c>
      <c r="E105">
        <v>1.390256004569336E-2</v>
      </c>
      <c r="F105">
        <v>2.866225918675027E-2</v>
      </c>
      <c r="G105">
        <v>1.1231645564349999</v>
      </c>
      <c r="H105">
        <v>64.352588782408674</v>
      </c>
      <c r="I105">
        <v>10.167514899</v>
      </c>
      <c r="J105">
        <v>0.50855337924087007</v>
      </c>
      <c r="K105">
        <v>-4.5360640929682002E-4</v>
      </c>
      <c r="L105">
        <v>0</v>
      </c>
      <c r="M105">
        <v>0</v>
      </c>
      <c r="N105">
        <v>0</v>
      </c>
      <c r="O105">
        <v>1.0897835849452591</v>
      </c>
      <c r="P105">
        <v>62.439999999999991</v>
      </c>
      <c r="Q105">
        <v>10.14411211</v>
      </c>
      <c r="R105">
        <v>0.52305796312933339</v>
      </c>
      <c r="S105">
        <v>-7.0436432694050014E-3</v>
      </c>
      <c r="T105">
        <v>-1.292443297230821E-3</v>
      </c>
      <c r="U105">
        <v>2.0662986522248801E-2</v>
      </c>
      <c r="V105">
        <v>-2.2829788028422379E-2</v>
      </c>
      <c r="W105">
        <v>0.97999871648418568</v>
      </c>
      <c r="X105">
        <v>56.149790382781568</v>
      </c>
    </row>
    <row r="106" spans="1:24" x14ac:dyDescent="0.3">
      <c r="A106">
        <v>10.310066223</v>
      </c>
      <c r="B106">
        <v>0.51072730222954932</v>
      </c>
      <c r="C106">
        <v>-1.9938039970260221E-2</v>
      </c>
      <c r="D106">
        <v>-1.1009120382368559E-2</v>
      </c>
      <c r="E106">
        <v>1.323293994993663E-2</v>
      </c>
      <c r="F106">
        <v>2.8026399806200562E-2</v>
      </c>
      <c r="G106">
        <v>1.1674972687929051</v>
      </c>
      <c r="H106">
        <v>66.89266609488412</v>
      </c>
      <c r="I106">
        <v>10.28507205</v>
      </c>
      <c r="J106">
        <v>0.50853863003552924</v>
      </c>
      <c r="K106">
        <v>-4.9393102638239407E-4</v>
      </c>
      <c r="L106">
        <v>0</v>
      </c>
      <c r="M106">
        <v>0</v>
      </c>
      <c r="N106">
        <v>0</v>
      </c>
      <c r="O106">
        <v>1.1363838759735081</v>
      </c>
      <c r="P106">
        <v>65.110000000000014</v>
      </c>
      <c r="Q106">
        <v>10.306849003</v>
      </c>
      <c r="R106">
        <v>0.52457094018410411</v>
      </c>
      <c r="S106">
        <v>6.1379151864213166E-4</v>
      </c>
      <c r="T106">
        <v>4.8874804658322352E-3</v>
      </c>
      <c r="U106">
        <v>2.167479607080406E-2</v>
      </c>
      <c r="V106">
        <v>-2.933240941027726E-2</v>
      </c>
      <c r="W106">
        <v>1.031146174652515</v>
      </c>
      <c r="X106">
        <v>59.08032386864879</v>
      </c>
    </row>
    <row r="107" spans="1:24" x14ac:dyDescent="0.3">
      <c r="A107">
        <v>10.400018454</v>
      </c>
      <c r="B107">
        <v>0.51088263238238096</v>
      </c>
      <c r="C107">
        <v>-1.994428952714658E-2</v>
      </c>
      <c r="D107">
        <v>-1.0487565770745279E-2</v>
      </c>
      <c r="E107">
        <v>1.3037646118992569E-2</v>
      </c>
      <c r="F107">
        <v>2.812852955411127E-2</v>
      </c>
      <c r="G107">
        <v>1.20083813902308</v>
      </c>
      <c r="H107">
        <v>68.802957244366496</v>
      </c>
      <c r="I107">
        <v>10.365005048</v>
      </c>
      <c r="J107">
        <v>0.50846772741774482</v>
      </c>
      <c r="K107">
        <v>-6.4908185661056528E-4</v>
      </c>
      <c r="L107">
        <v>0</v>
      </c>
      <c r="M107">
        <v>0</v>
      </c>
      <c r="N107">
        <v>0</v>
      </c>
      <c r="O107">
        <v>1.1623892818282231</v>
      </c>
      <c r="P107">
        <v>66.599999999999994</v>
      </c>
      <c r="Q107">
        <v>10.375609159</v>
      </c>
      <c r="R107">
        <v>0.52266559243061372</v>
      </c>
      <c r="S107">
        <v>-3.7360450216784719E-3</v>
      </c>
      <c r="T107">
        <v>2.7020034458536371E-3</v>
      </c>
      <c r="U107">
        <v>2.113116344142495E-2</v>
      </c>
      <c r="V107">
        <v>-2.6629535058416771E-2</v>
      </c>
      <c r="W107">
        <v>1.0512250300409229</v>
      </c>
      <c r="X107">
        <v>60.230757539858061</v>
      </c>
    </row>
    <row r="108" spans="1:24" x14ac:dyDescent="0.3">
      <c r="A108">
        <v>10.490000725</v>
      </c>
      <c r="B108">
        <v>0.51037088604267822</v>
      </c>
      <c r="C108">
        <v>-2.0805054639201129E-2</v>
      </c>
      <c r="D108">
        <v>-1.2757879681885241E-2</v>
      </c>
      <c r="E108">
        <v>1.271066851089327E-2</v>
      </c>
      <c r="F108">
        <v>2.775033433375191E-2</v>
      </c>
      <c r="G108">
        <v>1.230402166893295</v>
      </c>
      <c r="H108">
        <v>70.496851266736954</v>
      </c>
      <c r="I108">
        <v>10.445114922</v>
      </c>
      <c r="J108">
        <v>0.50850082114777495</v>
      </c>
      <c r="K108">
        <v>-5.7047024577427117E-4</v>
      </c>
      <c r="L108">
        <v>0</v>
      </c>
      <c r="M108">
        <v>0</v>
      </c>
      <c r="N108">
        <v>0</v>
      </c>
      <c r="O108">
        <v>1.190140016934933</v>
      </c>
      <c r="P108">
        <v>68.190000000000012</v>
      </c>
      <c r="Q108">
        <v>10.469968079999999</v>
      </c>
      <c r="R108">
        <v>0.52518571399591507</v>
      </c>
      <c r="S108">
        <v>-1.939920396975395E-3</v>
      </c>
      <c r="T108">
        <v>5.2337571221598459E-3</v>
      </c>
      <c r="U108">
        <v>2.0728570783204451E-2</v>
      </c>
      <c r="V108">
        <v>-2.8671983136187369E-2</v>
      </c>
      <c r="W108">
        <v>1.0818855341880029</v>
      </c>
      <c r="X108">
        <v>61.987475025229131</v>
      </c>
    </row>
    <row r="109" spans="1:24" x14ac:dyDescent="0.3">
      <c r="A109">
        <v>10.584982633999999</v>
      </c>
      <c r="B109">
        <v>0.51205503153382415</v>
      </c>
      <c r="C109">
        <v>-1.9713719569244888E-2</v>
      </c>
      <c r="D109">
        <v>-1.3036744669079781E-2</v>
      </c>
      <c r="E109">
        <v>1.2561433630399049E-2</v>
      </c>
      <c r="F109">
        <v>2.778117661013246E-2</v>
      </c>
      <c r="G109">
        <v>1.2636045873090069</v>
      </c>
      <c r="H109">
        <v>72.399209826176246</v>
      </c>
      <c r="I109">
        <v>10.604803493</v>
      </c>
      <c r="J109">
        <v>0.50838165870129082</v>
      </c>
      <c r="K109">
        <v>-8.9011995183172485E-4</v>
      </c>
      <c r="L109">
        <v>0</v>
      </c>
      <c r="M109">
        <v>0</v>
      </c>
      <c r="N109">
        <v>0</v>
      </c>
      <c r="O109">
        <v>1.2424998944947629</v>
      </c>
      <c r="P109">
        <v>71.19</v>
      </c>
      <c r="Q109">
        <v>10.558991194000001</v>
      </c>
      <c r="R109">
        <v>0.52602932101824273</v>
      </c>
      <c r="S109">
        <v>6.1983146928337729E-4</v>
      </c>
      <c r="T109">
        <v>4.1089704744990702E-3</v>
      </c>
      <c r="U109">
        <v>2.1454790308479809E-2</v>
      </c>
      <c r="V109">
        <v>-2.8305132950883369E-2</v>
      </c>
      <c r="W109">
        <v>1.103392121920201</v>
      </c>
      <c r="X109">
        <v>63.219711734011881</v>
      </c>
    </row>
    <row r="110" spans="1:24" x14ac:dyDescent="0.3">
      <c r="A110">
        <v>10.674964427999999</v>
      </c>
      <c r="B110">
        <v>0.51258723411147233</v>
      </c>
      <c r="C110">
        <v>-1.9758372049740042E-2</v>
      </c>
      <c r="D110">
        <v>-1.2305856682360171E-2</v>
      </c>
      <c r="E110">
        <v>1.1633746318917469E-2</v>
      </c>
      <c r="F110">
        <v>2.6650907374010959E-2</v>
      </c>
      <c r="G110">
        <v>1.295774089564437</v>
      </c>
      <c r="H110">
        <v>74.242386534448954</v>
      </c>
      <c r="I110">
        <v>10.684759432</v>
      </c>
      <c r="J110">
        <v>0.50838165870129082</v>
      </c>
      <c r="K110">
        <v>-8.9011995183172485E-4</v>
      </c>
      <c r="L110">
        <v>0</v>
      </c>
      <c r="M110">
        <v>0</v>
      </c>
      <c r="N110">
        <v>0</v>
      </c>
      <c r="O110">
        <v>1.27426488688106</v>
      </c>
      <c r="P110">
        <v>73.010000000000005</v>
      </c>
      <c r="Q110">
        <v>10.635239124</v>
      </c>
      <c r="R110">
        <v>0.52290738016033378</v>
      </c>
      <c r="S110">
        <v>-4.1100655538321712E-4</v>
      </c>
      <c r="T110">
        <v>5.3991786102736469E-3</v>
      </c>
      <c r="U110">
        <v>2.0863837594718399E-2</v>
      </c>
      <c r="V110">
        <v>-2.8850673704046381E-2</v>
      </c>
      <c r="W110">
        <v>1.130757113458386</v>
      </c>
      <c r="X110">
        <v>64.787610255561134</v>
      </c>
    </row>
    <row r="111" spans="1:24" x14ac:dyDescent="0.3">
      <c r="A111">
        <v>10.774945497999999</v>
      </c>
      <c r="B111">
        <v>0.51362177293489242</v>
      </c>
      <c r="C111">
        <v>-2.1175943259537811E-2</v>
      </c>
      <c r="D111">
        <v>-1.124927587807178E-2</v>
      </c>
      <c r="E111">
        <v>1.1469199471648589E-2</v>
      </c>
      <c r="F111">
        <v>2.6946509667842039E-2</v>
      </c>
      <c r="G111">
        <v>1.3280395390850339</v>
      </c>
      <c r="H111">
        <v>76.091060616071587</v>
      </c>
      <c r="I111">
        <v>10.76688564</v>
      </c>
      <c r="J111">
        <v>0.5083198933427362</v>
      </c>
      <c r="K111">
        <v>-1.09420740262885E-3</v>
      </c>
      <c r="L111">
        <v>0</v>
      </c>
      <c r="M111">
        <v>0</v>
      </c>
      <c r="N111">
        <v>0</v>
      </c>
      <c r="O111">
        <v>1.298175897633383</v>
      </c>
      <c r="P111">
        <v>74.380000000000024</v>
      </c>
      <c r="Q111">
        <v>10.722890138</v>
      </c>
      <c r="R111">
        <v>0.52143132711638396</v>
      </c>
      <c r="S111">
        <v>1.1093011126852711E-3</v>
      </c>
      <c r="T111">
        <v>7.853957965317836E-3</v>
      </c>
      <c r="U111">
        <v>2.105068639716464E-2</v>
      </c>
      <c r="V111">
        <v>-3.0958737427681359E-2</v>
      </c>
      <c r="W111">
        <v>1.1518093467064809</v>
      </c>
      <c r="X111">
        <v>65.993814370001957</v>
      </c>
    </row>
    <row r="112" spans="1:24" x14ac:dyDescent="0.3">
      <c r="A112">
        <v>10.904972077</v>
      </c>
      <c r="B112">
        <v>0.51544868853634418</v>
      </c>
      <c r="C112">
        <v>-2.2543537391054549E-2</v>
      </c>
      <c r="D112">
        <v>-9.962187148630619E-3</v>
      </c>
      <c r="E112">
        <v>1.059398736862458E-2</v>
      </c>
      <c r="F112">
        <v>2.597229458072569E-2</v>
      </c>
      <c r="G112">
        <v>1.3731469095114111</v>
      </c>
      <c r="H112">
        <v>78.675522566436214</v>
      </c>
      <c r="I112">
        <v>10.847805551</v>
      </c>
      <c r="J112">
        <v>0.50828544523147512</v>
      </c>
      <c r="K112">
        <v>-1.217420605566685E-3</v>
      </c>
      <c r="L112">
        <v>0</v>
      </c>
      <c r="M112">
        <v>0</v>
      </c>
      <c r="N112">
        <v>0</v>
      </c>
      <c r="O112">
        <v>1.3262756985904911</v>
      </c>
      <c r="P112">
        <v>75.990000000000009</v>
      </c>
      <c r="Q112">
        <v>10.901961088</v>
      </c>
      <c r="R112">
        <v>0.50674828260004401</v>
      </c>
      <c r="S112">
        <v>-1.773799812234764E-2</v>
      </c>
      <c r="T112">
        <v>-3.6197687816773589E-3</v>
      </c>
      <c r="U112">
        <v>1.530366459751456E-2</v>
      </c>
      <c r="V112">
        <v>-2.654144369698554E-2</v>
      </c>
      <c r="W112">
        <v>1.2115408986040781</v>
      </c>
      <c r="X112">
        <v>69.416180197500864</v>
      </c>
    </row>
    <row r="113" spans="1:24" x14ac:dyDescent="0.3">
      <c r="A113">
        <v>10.994955063000001</v>
      </c>
      <c r="B113">
        <v>0.51874747778213171</v>
      </c>
      <c r="C113">
        <v>-2.203328339820812E-2</v>
      </c>
      <c r="D113">
        <v>-1.0448131710290911E-2</v>
      </c>
      <c r="E113">
        <v>1.0747737424902331E-2</v>
      </c>
      <c r="F113">
        <v>2.6928543616915369E-2</v>
      </c>
      <c r="G113">
        <v>1.405387277106791</v>
      </c>
      <c r="H113">
        <v>80.522759559601838</v>
      </c>
      <c r="I113">
        <v>10.965685823999999</v>
      </c>
      <c r="J113">
        <v>0.50828712479039662</v>
      </c>
      <c r="K113">
        <v>-1.217821662384377E-3</v>
      </c>
      <c r="L113">
        <v>0</v>
      </c>
      <c r="M113">
        <v>0</v>
      </c>
      <c r="N113">
        <v>0</v>
      </c>
      <c r="O113">
        <v>1.367640001862757</v>
      </c>
      <c r="P113">
        <v>78.36</v>
      </c>
      <c r="Q113">
        <v>10.988373040999999</v>
      </c>
      <c r="R113">
        <v>0.50592109161736265</v>
      </c>
      <c r="S113">
        <v>-1.3855759823891161E-2</v>
      </c>
      <c r="T113">
        <v>-5.5774545217660652E-3</v>
      </c>
      <c r="U113">
        <v>1.5727182846209761E-2</v>
      </c>
      <c r="V113">
        <v>-2.554732119508852E-2</v>
      </c>
      <c r="W113">
        <v>1.231228364195307</v>
      </c>
      <c r="X113">
        <v>70.544188885187324</v>
      </c>
    </row>
    <row r="114" spans="1:24" x14ac:dyDescent="0.3">
      <c r="A114">
        <v>11.084937811</v>
      </c>
      <c r="B114">
        <v>0.51758791675677696</v>
      </c>
      <c r="C114">
        <v>-2.2318472366245758E-2</v>
      </c>
      <c r="D114">
        <v>-1.0159255005419251E-2</v>
      </c>
      <c r="E114">
        <v>1.020751368596285E-2</v>
      </c>
      <c r="F114">
        <v>2.5668860021360752E-2</v>
      </c>
      <c r="G114">
        <v>1.4395708220005059</v>
      </c>
      <c r="H114">
        <v>82.481332410807681</v>
      </c>
      <c r="I114">
        <v>11.107405871999999</v>
      </c>
      <c r="J114">
        <v>0.50827707181962523</v>
      </c>
      <c r="K114">
        <v>-1.259319801003547E-3</v>
      </c>
      <c r="L114">
        <v>0</v>
      </c>
      <c r="M114">
        <v>0</v>
      </c>
      <c r="N114">
        <v>0</v>
      </c>
      <c r="O114">
        <v>1.4193017477217891</v>
      </c>
      <c r="P114">
        <v>81.320000000000007</v>
      </c>
      <c r="Q114">
        <v>11.051880121</v>
      </c>
      <c r="R114">
        <v>0.5052657624554503</v>
      </c>
      <c r="S114">
        <v>-1.3927400719817131E-2</v>
      </c>
      <c r="T114">
        <v>-4.808708568911052E-3</v>
      </c>
      <c r="U114">
        <v>1.504341051669968E-2</v>
      </c>
      <c r="V114">
        <v>-2.605799623005017E-2</v>
      </c>
      <c r="W114">
        <v>1.260386906461989</v>
      </c>
      <c r="X114">
        <v>72.214850293822067</v>
      </c>
    </row>
    <row r="115" spans="1:24" x14ac:dyDescent="0.3">
      <c r="A115">
        <v>11.184917927000001</v>
      </c>
      <c r="B115">
        <v>0.51970089739320124</v>
      </c>
      <c r="C115">
        <v>-2.0738008073159311E-2</v>
      </c>
      <c r="D115">
        <v>-1.0042052716016769E-2</v>
      </c>
      <c r="E115">
        <v>9.1183164877959594E-3</v>
      </c>
      <c r="F115">
        <v>2.6622973895304131E-2</v>
      </c>
      <c r="G115">
        <v>1.47211828565125</v>
      </c>
      <c r="H115">
        <v>84.346164711850747</v>
      </c>
      <c r="I115">
        <v>11.167628952999999</v>
      </c>
      <c r="J115">
        <v>0.50825776393892386</v>
      </c>
      <c r="K115">
        <v>-1.3857926102966119E-3</v>
      </c>
      <c r="L115">
        <v>0</v>
      </c>
      <c r="M115">
        <v>0</v>
      </c>
      <c r="N115">
        <v>0</v>
      </c>
      <c r="O115">
        <v>1.438151303643328</v>
      </c>
      <c r="P115">
        <v>82.399999999999991</v>
      </c>
      <c r="Q115">
        <v>11.145167111999999</v>
      </c>
      <c r="R115">
        <v>0.50596816242850107</v>
      </c>
      <c r="S115">
        <v>-1.19067139598191E-2</v>
      </c>
      <c r="T115">
        <v>-4.6033708943374616E-3</v>
      </c>
      <c r="U115">
        <v>1.428491342946471E-2</v>
      </c>
      <c r="V115">
        <v>-2.750563333579311E-2</v>
      </c>
      <c r="W115">
        <v>1.283441231863343</v>
      </c>
      <c r="X115">
        <v>73.535765838840845</v>
      </c>
    </row>
    <row r="116" spans="1:24" x14ac:dyDescent="0.3">
      <c r="A116">
        <v>11.274901152</v>
      </c>
      <c r="B116">
        <v>0.52252227379527316</v>
      </c>
      <c r="C116">
        <v>-2.171629375034256E-2</v>
      </c>
      <c r="D116">
        <v>-1.066800113767385E-2</v>
      </c>
      <c r="E116">
        <v>9.4499669104233901E-3</v>
      </c>
      <c r="F116">
        <v>2.6576578889662372E-2</v>
      </c>
      <c r="G116">
        <v>1.507478507553383</v>
      </c>
      <c r="H116">
        <v>86.372156189489019</v>
      </c>
      <c r="I116">
        <v>11.287260264</v>
      </c>
      <c r="J116">
        <v>0.50825360092119143</v>
      </c>
      <c r="K116">
        <v>-1.4282480262599671E-3</v>
      </c>
      <c r="L116">
        <v>0</v>
      </c>
      <c r="M116">
        <v>0</v>
      </c>
      <c r="N116">
        <v>0</v>
      </c>
      <c r="O116">
        <v>1.481086403242388</v>
      </c>
      <c r="P116">
        <v>84.860000000000028</v>
      </c>
      <c r="Q116">
        <v>11.251569032000001</v>
      </c>
      <c r="R116">
        <v>0.50757335156626326</v>
      </c>
      <c r="S116">
        <v>-8.6017983281289206E-3</v>
      </c>
      <c r="T116">
        <v>-7.7412734523048324E-3</v>
      </c>
      <c r="U116">
        <v>1.497412557908924E-2</v>
      </c>
      <c r="V116">
        <v>-2.4594911648847868E-2</v>
      </c>
      <c r="W116">
        <v>1.3141145059883801</v>
      </c>
      <c r="X116">
        <v>75.293214990053301</v>
      </c>
    </row>
    <row r="117" spans="1:24" x14ac:dyDescent="0.3">
      <c r="A117">
        <v>11.409772395999999</v>
      </c>
      <c r="B117">
        <v>0.52282320939979354</v>
      </c>
      <c r="C117">
        <v>-2.5769425791430961E-2</v>
      </c>
      <c r="D117">
        <v>-1.1403456330299379E-2</v>
      </c>
      <c r="E117">
        <v>8.4069696372960998E-3</v>
      </c>
      <c r="F117">
        <v>2.5929764637077642E-2</v>
      </c>
      <c r="G117">
        <v>1.555410131963846</v>
      </c>
      <c r="H117">
        <v>89.118435973414805</v>
      </c>
      <c r="I117">
        <v>11.347340443</v>
      </c>
      <c r="J117">
        <v>0.50826415074251929</v>
      </c>
      <c r="K117">
        <v>-1.3007456066060339E-3</v>
      </c>
      <c r="L117">
        <v>0</v>
      </c>
      <c r="M117">
        <v>0</v>
      </c>
      <c r="N117">
        <v>0</v>
      </c>
      <c r="O117">
        <v>1.50203035426632</v>
      </c>
      <c r="P117">
        <v>86.060000000000016</v>
      </c>
      <c r="Q117">
        <v>11.407441138999999</v>
      </c>
      <c r="R117">
        <v>0.51491760254534702</v>
      </c>
      <c r="S117">
        <v>1.375255416602528E-2</v>
      </c>
      <c r="T117">
        <v>-4.2125462866775083E-3</v>
      </c>
      <c r="U117">
        <v>1.730422438382977E-2</v>
      </c>
      <c r="V117">
        <v>-2.6222141641068519E-2</v>
      </c>
      <c r="W117">
        <v>1.3651019049036981</v>
      </c>
      <c r="X117">
        <v>78.214577756250961</v>
      </c>
    </row>
    <row r="118" spans="1:24" x14ac:dyDescent="0.3">
      <c r="A118">
        <v>11.499755383</v>
      </c>
      <c r="B118">
        <v>0.52429250546904838</v>
      </c>
      <c r="C118">
        <v>-2.4692262450984239E-2</v>
      </c>
      <c r="D118">
        <v>-9.233926422894001E-3</v>
      </c>
      <c r="E118">
        <v>7.4215021828976319E-3</v>
      </c>
      <c r="F118">
        <v>2.5745103521464169E-2</v>
      </c>
      <c r="G118">
        <v>1.5903946823488031</v>
      </c>
      <c r="H118">
        <v>91.122903058635629</v>
      </c>
      <c r="I118">
        <v>11.487294174000001</v>
      </c>
      <c r="J118">
        <v>0.50824383510198923</v>
      </c>
      <c r="K118">
        <v>-1.683983561203988E-3</v>
      </c>
      <c r="L118">
        <v>0</v>
      </c>
      <c r="M118">
        <v>0</v>
      </c>
      <c r="N118">
        <v>0</v>
      </c>
      <c r="O118">
        <v>1.551597705022959</v>
      </c>
      <c r="P118">
        <v>88.9</v>
      </c>
      <c r="Q118">
        <v>11.473800182</v>
      </c>
      <c r="R118">
        <v>0.50346182572069487</v>
      </c>
      <c r="S118">
        <v>5.6495869289913681E-3</v>
      </c>
      <c r="T118">
        <v>-8.3210930541485989E-4</v>
      </c>
      <c r="U118">
        <v>1.7701876068784709E-2</v>
      </c>
      <c r="V118">
        <v>-2.6613092250556379E-2</v>
      </c>
      <c r="W118">
        <v>1.3928569223436631</v>
      </c>
      <c r="X118">
        <v>79.804823115872949</v>
      </c>
    </row>
    <row r="119" spans="1:24" x14ac:dyDescent="0.3">
      <c r="A119">
        <v>11.589738131000001</v>
      </c>
      <c r="B119">
        <v>0.52566747638028311</v>
      </c>
      <c r="C119">
        <v>-2.3758851366097011E-2</v>
      </c>
      <c r="D119">
        <v>-8.4795570001006126E-3</v>
      </c>
      <c r="E119">
        <v>6.9099191763092307E-3</v>
      </c>
      <c r="F119">
        <v>2.6329324584269939E-2</v>
      </c>
      <c r="G119">
        <v>1.621152474653313</v>
      </c>
      <c r="H119">
        <v>92.885194744823991</v>
      </c>
      <c r="I119">
        <v>11.567080027999999</v>
      </c>
      <c r="J119">
        <v>0.50824515992743613</v>
      </c>
      <c r="K119">
        <v>-1.726635962796004E-3</v>
      </c>
      <c r="L119">
        <v>0</v>
      </c>
      <c r="M119">
        <v>0</v>
      </c>
      <c r="N119">
        <v>0</v>
      </c>
      <c r="O119">
        <v>1.5833626974092561</v>
      </c>
      <c r="P119">
        <v>90.72</v>
      </c>
      <c r="Q119">
        <v>11.560787201</v>
      </c>
      <c r="R119">
        <v>0.50487047276245212</v>
      </c>
      <c r="S119">
        <v>4.9599786646517818E-3</v>
      </c>
      <c r="T119">
        <v>-3.330915562882706E-3</v>
      </c>
      <c r="U119">
        <v>1.6027955965490531E-2</v>
      </c>
      <c r="V119">
        <v>-2.7232233161602941E-2</v>
      </c>
      <c r="W119">
        <v>1.41685306128479</v>
      </c>
      <c r="X119">
        <v>81.17970060180906</v>
      </c>
    </row>
    <row r="120" spans="1:24" x14ac:dyDescent="0.3">
      <c r="A120">
        <v>11.694718361</v>
      </c>
      <c r="B120">
        <v>0.52991827018220838</v>
      </c>
      <c r="C120">
        <v>-2.6173897091590931E-2</v>
      </c>
      <c r="D120">
        <v>-8.2486141473054886E-3</v>
      </c>
      <c r="E120">
        <v>7.7893162618665563E-3</v>
      </c>
      <c r="F120">
        <v>2.6833206153794639E-2</v>
      </c>
      <c r="G120">
        <v>1.6249775009869221</v>
      </c>
      <c r="H120">
        <v>93.104352610266176</v>
      </c>
      <c r="I120">
        <v>11.686975901</v>
      </c>
      <c r="J120">
        <v>0.50824569581932799</v>
      </c>
      <c r="K120">
        <v>-1.7692786398103911E-3</v>
      </c>
      <c r="L120">
        <v>0</v>
      </c>
      <c r="M120">
        <v>0</v>
      </c>
      <c r="N120">
        <v>0</v>
      </c>
      <c r="O120">
        <v>1.6156512885711509</v>
      </c>
      <c r="P120">
        <v>92.570000000000022</v>
      </c>
      <c r="Q120">
        <v>11.694308996</v>
      </c>
      <c r="R120">
        <v>0.5088287537441355</v>
      </c>
      <c r="S120">
        <v>1.5957082670853969E-3</v>
      </c>
      <c r="T120">
        <v>2.1159410940798161E-3</v>
      </c>
      <c r="U120">
        <v>2.0846976699105371E-2</v>
      </c>
      <c r="V120">
        <v>-2.2921488849704699E-2</v>
      </c>
      <c r="W120">
        <v>1.460930623256844</v>
      </c>
      <c r="X120">
        <v>83.705158874034083</v>
      </c>
    </row>
    <row r="121" spans="1:24" x14ac:dyDescent="0.3">
      <c r="A121">
        <v>11.779701233000001</v>
      </c>
      <c r="B121">
        <v>0.5285876128937993</v>
      </c>
      <c r="C121">
        <v>-2.6942238304624579E-2</v>
      </c>
      <c r="D121">
        <v>-7.3523502796888351E-3</v>
      </c>
      <c r="E121">
        <v>6.3345073720484004E-3</v>
      </c>
      <c r="F121">
        <v>2.6365144026853839E-2</v>
      </c>
      <c r="G121">
        <v>1.625400372176308</v>
      </c>
      <c r="H121">
        <v>93.128581344695675</v>
      </c>
      <c r="I121">
        <v>11.746908484</v>
      </c>
      <c r="J121">
        <v>0.50824569581932799</v>
      </c>
      <c r="K121">
        <v>-1.7692786398103911E-3</v>
      </c>
      <c r="L121">
        <v>0</v>
      </c>
      <c r="M121">
        <v>0</v>
      </c>
      <c r="N121">
        <v>0</v>
      </c>
      <c r="O121">
        <v>1.613382360543558</v>
      </c>
      <c r="P121">
        <v>92.440000000000012</v>
      </c>
      <c r="Q121">
        <v>11.765680074</v>
      </c>
      <c r="R121">
        <v>0.51060300811246584</v>
      </c>
      <c r="S121">
        <v>1.816076068130279E-3</v>
      </c>
      <c r="T121">
        <v>1.2417688457054561E-2</v>
      </c>
      <c r="U121">
        <v>2.9856790751192339E-2</v>
      </c>
      <c r="V121">
        <v>-1.25659568704478E-2</v>
      </c>
      <c r="W121">
        <v>1.464712145343626</v>
      </c>
      <c r="X121">
        <v>83.92182412974222</v>
      </c>
    </row>
    <row r="122" spans="1:24" x14ac:dyDescent="0.3">
      <c r="A122">
        <v>11.86968422</v>
      </c>
      <c r="B122">
        <v>0.52958066546124105</v>
      </c>
      <c r="C122">
        <v>-2.6300636901487099E-2</v>
      </c>
      <c r="D122">
        <v>-7.8409016132354736E-3</v>
      </c>
      <c r="E122">
        <v>6.3503509790323771E-3</v>
      </c>
      <c r="F122">
        <v>2.7497752789829789E-2</v>
      </c>
      <c r="G122">
        <v>1.6251465300063801</v>
      </c>
      <c r="H122">
        <v>93.11403725969636</v>
      </c>
      <c r="I122">
        <v>11.866857244</v>
      </c>
      <c r="J122">
        <v>0.50824569581932799</v>
      </c>
      <c r="K122">
        <v>-1.7692786398103911E-3</v>
      </c>
      <c r="L122">
        <v>0</v>
      </c>
      <c r="M122">
        <v>0</v>
      </c>
      <c r="N122">
        <v>0</v>
      </c>
      <c r="O122">
        <v>1.614255025169556</v>
      </c>
      <c r="P122">
        <v>92.490000000000009</v>
      </c>
      <c r="Q122">
        <v>11.857262134000001</v>
      </c>
      <c r="R122">
        <v>0.51065529484305061</v>
      </c>
      <c r="S122">
        <v>1.254506083862184E-3</v>
      </c>
      <c r="T122">
        <v>1.015939283669974E-2</v>
      </c>
      <c r="U122">
        <v>2.799288400530698E-2</v>
      </c>
      <c r="V122">
        <v>-1.567165626503228E-2</v>
      </c>
      <c r="W122">
        <v>1.463779596051628</v>
      </c>
      <c r="X122">
        <v>83.868392991122761</v>
      </c>
    </row>
    <row r="123" spans="1:24" x14ac:dyDescent="0.3">
      <c r="A123">
        <v>12.004658461</v>
      </c>
      <c r="B123">
        <v>0.52825750170438046</v>
      </c>
      <c r="C123">
        <v>-2.7868247892889469E-2</v>
      </c>
      <c r="D123">
        <v>-5.6707011535763741E-3</v>
      </c>
      <c r="E123">
        <v>5.4499974908363063E-3</v>
      </c>
      <c r="F123">
        <v>2.725508873434835E-2</v>
      </c>
      <c r="G123">
        <v>1.625009022149714</v>
      </c>
      <c r="H123">
        <v>93.106158639859544</v>
      </c>
      <c r="I123">
        <v>11.984761778999999</v>
      </c>
      <c r="J123">
        <v>0.50824569581932799</v>
      </c>
      <c r="K123">
        <v>-1.7692786398103911E-3</v>
      </c>
      <c r="L123">
        <v>0</v>
      </c>
      <c r="M123">
        <v>0</v>
      </c>
      <c r="N123">
        <v>0</v>
      </c>
      <c r="O123">
        <v>1.6140804922443559</v>
      </c>
      <c r="P123">
        <v>92.48</v>
      </c>
      <c r="Q123">
        <v>11.946104049000001</v>
      </c>
      <c r="R123">
        <v>0.50891176433904139</v>
      </c>
      <c r="S123">
        <v>-2.8577772522089823E-4</v>
      </c>
      <c r="T123">
        <v>1.086510710671495E-2</v>
      </c>
      <c r="U123">
        <v>2.8943004557280799E-2</v>
      </c>
      <c r="V123">
        <v>-1.424659819921366E-2</v>
      </c>
      <c r="W123">
        <v>1.46415504885935</v>
      </c>
      <c r="X123">
        <v>83.889904852411576</v>
      </c>
    </row>
    <row r="124" spans="1:24" x14ac:dyDescent="0.3">
      <c r="A124">
        <v>12.094641209000001</v>
      </c>
      <c r="B124">
        <v>0.52838149833749548</v>
      </c>
      <c r="C124">
        <v>-2.6395302812364681E-2</v>
      </c>
      <c r="D124">
        <v>-5.2511915564537048E-3</v>
      </c>
      <c r="E124">
        <v>5.3846407920098991E-3</v>
      </c>
      <c r="F124">
        <v>2.860760739368938E-2</v>
      </c>
      <c r="G124">
        <v>1.6246655037198059</v>
      </c>
      <c r="H124">
        <v>93.086476483640837</v>
      </c>
      <c r="I124">
        <v>12.066617995</v>
      </c>
      <c r="J124">
        <v>0.50824569581932799</v>
      </c>
      <c r="K124">
        <v>-1.7692786398103911E-3</v>
      </c>
      <c r="L124">
        <v>0</v>
      </c>
      <c r="M124">
        <v>0</v>
      </c>
      <c r="N124">
        <v>0</v>
      </c>
      <c r="O124">
        <v>1.614255025169556</v>
      </c>
      <c r="P124">
        <v>92.490000000000009</v>
      </c>
      <c r="Q124">
        <v>12.039807080999999</v>
      </c>
      <c r="R124">
        <v>0.51092118082199389</v>
      </c>
      <c r="S124">
        <v>1.7985009333896099E-3</v>
      </c>
      <c r="T124">
        <v>1.1065850587168229E-2</v>
      </c>
      <c r="U124">
        <v>2.8429635410110999E-2</v>
      </c>
      <c r="V124">
        <v>-1.4564912868625201E-2</v>
      </c>
      <c r="W124">
        <v>1.464005882924345</v>
      </c>
      <c r="X124">
        <v>83.881358273888679</v>
      </c>
    </row>
    <row r="125" spans="1:24" x14ac:dyDescent="0.3">
      <c r="A125">
        <v>12.184623480000001</v>
      </c>
      <c r="B125">
        <v>0.52701041414153438</v>
      </c>
      <c r="C125">
        <v>-2.7686540499105131E-2</v>
      </c>
      <c r="D125">
        <v>-4.2786798439919949E-3</v>
      </c>
      <c r="E125">
        <v>4.901102473632582E-3</v>
      </c>
      <c r="F125">
        <v>2.8740427451182628E-2</v>
      </c>
      <c r="G125">
        <v>1.624619040246355</v>
      </c>
      <c r="H125">
        <v>93.083814322710566</v>
      </c>
      <c r="I125">
        <v>12.146624286</v>
      </c>
      <c r="J125">
        <v>0.50824569581932799</v>
      </c>
      <c r="K125">
        <v>-1.7692786398103911E-3</v>
      </c>
      <c r="L125">
        <v>0</v>
      </c>
      <c r="M125">
        <v>0</v>
      </c>
      <c r="N125">
        <v>0</v>
      </c>
      <c r="O125">
        <v>1.614255025169556</v>
      </c>
      <c r="P125">
        <v>92.490000000000009</v>
      </c>
      <c r="Q125">
        <v>12.202741145999999</v>
      </c>
      <c r="R125">
        <v>0.50940004308420328</v>
      </c>
      <c r="S125">
        <v>3.533498187395373E-4</v>
      </c>
      <c r="T125">
        <v>1.082147486012125E-2</v>
      </c>
      <c r="U125">
        <v>2.8417708407737021E-2</v>
      </c>
      <c r="V125">
        <v>-1.434667444797892E-2</v>
      </c>
      <c r="W125">
        <v>1.4637591173594651</v>
      </c>
      <c r="X125">
        <v>83.867219648491897</v>
      </c>
    </row>
    <row r="126" spans="1:24" x14ac:dyDescent="0.3">
      <c r="A126">
        <v>12.274606467</v>
      </c>
      <c r="B126">
        <v>0.52755187378306134</v>
      </c>
      <c r="C126">
        <v>-2.842901535286305E-2</v>
      </c>
      <c r="D126">
        <v>-3.9103138260543346E-3</v>
      </c>
      <c r="E126">
        <v>4.6660139245950274E-3</v>
      </c>
      <c r="F126">
        <v>2.9068562580583161E-2</v>
      </c>
      <c r="G126">
        <v>1.6246415034475681</v>
      </c>
      <c r="H126">
        <v>93.085101369334424</v>
      </c>
      <c r="I126">
        <v>12.266472382</v>
      </c>
      <c r="J126">
        <v>0.50824569581932799</v>
      </c>
      <c r="K126">
        <v>-1.7692786398103911E-3</v>
      </c>
      <c r="L126">
        <v>0</v>
      </c>
      <c r="M126">
        <v>0</v>
      </c>
      <c r="N126">
        <v>0</v>
      </c>
      <c r="O126">
        <v>1.614255025169556</v>
      </c>
      <c r="P126">
        <v>92.490000000000009</v>
      </c>
      <c r="Q126">
        <v>12.269549131</v>
      </c>
      <c r="R126">
        <v>0.51066692487683696</v>
      </c>
      <c r="S126">
        <v>1.532470022478485E-3</v>
      </c>
      <c r="T126">
        <v>1.0868679944089349E-2</v>
      </c>
      <c r="U126">
        <v>2.8398315820520229E-2</v>
      </c>
      <c r="V126">
        <v>-1.4620536189088261E-2</v>
      </c>
      <c r="W126">
        <v>1.4640525964217961</v>
      </c>
      <c r="X126">
        <v>83.884034760138903</v>
      </c>
    </row>
    <row r="127" spans="1:24" x14ac:dyDescent="0.3">
      <c r="A127">
        <v>12.37960887</v>
      </c>
      <c r="B127">
        <v>0.52628343013363621</v>
      </c>
      <c r="C127">
        <v>-2.8100726602392101E-2</v>
      </c>
      <c r="D127">
        <v>-2.6867280248552561E-3</v>
      </c>
      <c r="E127">
        <v>4.4254178291170381E-3</v>
      </c>
      <c r="F127">
        <v>3.0021970744508141E-2</v>
      </c>
      <c r="G127">
        <v>1.6243093877722219</v>
      </c>
      <c r="H127">
        <v>93.066072542826959</v>
      </c>
      <c r="I127">
        <v>12.346439349000001</v>
      </c>
      <c r="J127">
        <v>0.50824569581932799</v>
      </c>
      <c r="K127">
        <v>-1.7692786398103911E-3</v>
      </c>
      <c r="L127">
        <v>0</v>
      </c>
      <c r="M127">
        <v>0</v>
      </c>
      <c r="N127">
        <v>0</v>
      </c>
      <c r="O127">
        <v>1.614255025169556</v>
      </c>
      <c r="P127">
        <v>92.490000000000009</v>
      </c>
      <c r="Q127">
        <v>12.340416192999999</v>
      </c>
      <c r="R127">
        <v>0.51029082773123402</v>
      </c>
      <c r="S127">
        <v>8.9026504722368449E-4</v>
      </c>
      <c r="T127">
        <v>1.05250355964443E-2</v>
      </c>
      <c r="U127">
        <v>2.8801236056295601E-2</v>
      </c>
      <c r="V127">
        <v>-1.4713157610530761E-2</v>
      </c>
      <c r="W127">
        <v>1.46423085237339</v>
      </c>
      <c r="X127">
        <v>83.894248073838341</v>
      </c>
    </row>
    <row r="128" spans="1:24" x14ac:dyDescent="0.3">
      <c r="A128">
        <v>12.50958395</v>
      </c>
      <c r="B128">
        <v>0.52596822281135602</v>
      </c>
      <c r="C128">
        <v>-2.7837132428673281E-2</v>
      </c>
      <c r="D128">
        <v>-1.4590368373319511E-3</v>
      </c>
      <c r="E128">
        <v>3.8863593948004721E-3</v>
      </c>
      <c r="F128">
        <v>3.049383864125748E-2</v>
      </c>
      <c r="G128">
        <v>1.624142980501766</v>
      </c>
      <c r="H128">
        <v>93.05653810854956</v>
      </c>
      <c r="I128">
        <v>12.486242651</v>
      </c>
      <c r="J128">
        <v>0.50824569581932799</v>
      </c>
      <c r="K128">
        <v>-1.7692786398103911E-3</v>
      </c>
      <c r="L128">
        <v>0</v>
      </c>
      <c r="M128">
        <v>0</v>
      </c>
      <c r="N128">
        <v>0</v>
      </c>
      <c r="O128">
        <v>1.614255025169556</v>
      </c>
      <c r="P128">
        <v>92.490000000000009</v>
      </c>
      <c r="Q128">
        <v>12.432707070999999</v>
      </c>
      <c r="R128">
        <v>0.50976164722993011</v>
      </c>
      <c r="S128">
        <v>5.2204257145549438E-4</v>
      </c>
      <c r="T128">
        <v>1.0819404028952919E-2</v>
      </c>
      <c r="U128">
        <v>2.8388127321128241E-2</v>
      </c>
      <c r="V128">
        <v>-1.448555681808163E-2</v>
      </c>
      <c r="W128">
        <v>1.4638081231689291</v>
      </c>
      <c r="X128">
        <v>83.870027474545793</v>
      </c>
    </row>
    <row r="129" spans="1:24" x14ac:dyDescent="0.3">
      <c r="A129">
        <v>12.599566937000001</v>
      </c>
      <c r="B129">
        <v>0.52606159409832365</v>
      </c>
      <c r="C129">
        <v>-2.9331738759853399E-2</v>
      </c>
      <c r="D129">
        <v>-1.1607051128521559E-3</v>
      </c>
      <c r="E129">
        <v>3.814672870741255E-3</v>
      </c>
      <c r="F129">
        <v>3.0974730413853489E-2</v>
      </c>
      <c r="G129">
        <v>1.6239212821064031</v>
      </c>
      <c r="H129">
        <v>93.0438357261704</v>
      </c>
      <c r="I129">
        <v>12.604180414</v>
      </c>
      <c r="J129">
        <v>0.50824569581932799</v>
      </c>
      <c r="K129">
        <v>-1.7692786398103911E-3</v>
      </c>
      <c r="L129">
        <v>0</v>
      </c>
      <c r="M129">
        <v>0</v>
      </c>
      <c r="N129">
        <v>0</v>
      </c>
      <c r="O129">
        <v>1.6140804922443559</v>
      </c>
      <c r="P129">
        <v>92.48</v>
      </c>
      <c r="Q129">
        <v>12.523119210999999</v>
      </c>
      <c r="R129">
        <v>0.51051168139794001</v>
      </c>
      <c r="S129">
        <v>1.3563185897762231E-3</v>
      </c>
      <c r="T129">
        <v>1.075807245577391E-2</v>
      </c>
      <c r="U129">
        <v>2.8424570760994122E-2</v>
      </c>
      <c r="V129">
        <v>-1.4674261545927689E-2</v>
      </c>
      <c r="W129">
        <v>1.464042677350091</v>
      </c>
      <c r="X129">
        <v>83.883466439193526</v>
      </c>
    </row>
    <row r="130" spans="1:24" x14ac:dyDescent="0.3">
      <c r="A130">
        <v>12.689549684999999</v>
      </c>
      <c r="B130">
        <v>0.52519025730963709</v>
      </c>
      <c r="C130">
        <v>-2.9448041418052049E-2</v>
      </c>
      <c r="D130">
        <v>6.7315745400264859E-4</v>
      </c>
      <c r="E130">
        <v>3.258895491388864E-3</v>
      </c>
      <c r="F130">
        <v>3.0678980408228348E-2</v>
      </c>
      <c r="G130">
        <v>1.623856219018079</v>
      </c>
      <c r="H130">
        <v>93.040107885807387</v>
      </c>
      <c r="I130">
        <v>12.684086502</v>
      </c>
      <c r="J130">
        <v>0.50820158655767322</v>
      </c>
      <c r="K130">
        <v>-7.46724494111304E-4</v>
      </c>
      <c r="L130">
        <v>0</v>
      </c>
      <c r="M130">
        <v>0</v>
      </c>
      <c r="N130">
        <v>0</v>
      </c>
      <c r="O130">
        <v>1.614255025169556</v>
      </c>
      <c r="P130">
        <v>92.490000000000009</v>
      </c>
      <c r="Q130">
        <v>12.693531036</v>
      </c>
      <c r="R130">
        <v>0.51042679035605842</v>
      </c>
      <c r="S130">
        <v>1.089940225456665E-3</v>
      </c>
      <c r="T130">
        <v>1.0693191837813251E-2</v>
      </c>
      <c r="U130">
        <v>2.8310026403458449E-2</v>
      </c>
      <c r="V130">
        <v>-1.4611434642495249E-2</v>
      </c>
      <c r="W130">
        <v>1.46395779133745</v>
      </c>
      <c r="X130">
        <v>83.878602828929488</v>
      </c>
    </row>
    <row r="131" spans="1:24" x14ac:dyDescent="0.3">
      <c r="A131">
        <v>12.784530878</v>
      </c>
      <c r="B131">
        <v>0.52538740363380076</v>
      </c>
      <c r="C131">
        <v>-1.9706489815160742E-2</v>
      </c>
      <c r="D131">
        <v>1.5120753087103369E-3</v>
      </c>
      <c r="E131">
        <v>3.3858845051627702E-3</v>
      </c>
      <c r="F131">
        <v>2.62679592529339E-2</v>
      </c>
      <c r="G131">
        <v>1.6228164143722079</v>
      </c>
      <c r="H131">
        <v>92.980531468080855</v>
      </c>
      <c r="I131">
        <v>12.764072153000001</v>
      </c>
      <c r="J131">
        <v>0.50763278977885384</v>
      </c>
      <c r="K131">
        <v>1.233324953563983E-2</v>
      </c>
      <c r="L131">
        <v>0</v>
      </c>
      <c r="M131">
        <v>0</v>
      </c>
      <c r="N131">
        <v>0</v>
      </c>
      <c r="O131">
        <v>1.614255025169556</v>
      </c>
      <c r="P131">
        <v>92.490000000000009</v>
      </c>
      <c r="Q131">
        <v>12.799468994</v>
      </c>
      <c r="R131">
        <v>0.51025595886899</v>
      </c>
      <c r="S131">
        <v>1.085031974443512E-3</v>
      </c>
      <c r="T131">
        <v>1.0665720612703929E-2</v>
      </c>
      <c r="U131">
        <v>2.869181537739458E-2</v>
      </c>
      <c r="V131">
        <v>-1.464096090838952E-2</v>
      </c>
      <c r="W131">
        <v>1.4641123517332999</v>
      </c>
      <c r="X131">
        <v>83.887458487291596</v>
      </c>
    </row>
    <row r="132" spans="1:24" x14ac:dyDescent="0.3">
      <c r="A132">
        <v>12.879460572999999</v>
      </c>
      <c r="B132">
        <v>0.52306367677588039</v>
      </c>
      <c r="C132">
        <v>-3.26226071925162E-3</v>
      </c>
      <c r="D132">
        <v>1.3080373173579569E-3</v>
      </c>
      <c r="E132">
        <v>4.0912177050456836E-3</v>
      </c>
      <c r="F132">
        <v>3.3140855467005272E-2</v>
      </c>
      <c r="G132">
        <v>1.624597608909216</v>
      </c>
      <c r="H132">
        <v>93.082586397543196</v>
      </c>
      <c r="I132">
        <v>12.866985114</v>
      </c>
      <c r="J132">
        <v>0.50700366024198673</v>
      </c>
      <c r="K132">
        <v>2.6904620694067211E-2</v>
      </c>
      <c r="L132">
        <v>0</v>
      </c>
      <c r="M132">
        <v>0</v>
      </c>
      <c r="N132">
        <v>0</v>
      </c>
      <c r="O132">
        <v>1.613905959319156</v>
      </c>
      <c r="P132">
        <v>92.47</v>
      </c>
      <c r="Q132">
        <v>12.865956067999999</v>
      </c>
      <c r="R132">
        <v>0.50100346223149816</v>
      </c>
      <c r="S132">
        <v>-5.4520316401314986E-3</v>
      </c>
      <c r="T132">
        <v>1.1233793712409479E-2</v>
      </c>
      <c r="U132">
        <v>3.7809075163922908E-2</v>
      </c>
      <c r="V132">
        <v>-2.411754340442274E-2</v>
      </c>
      <c r="W132">
        <v>1.4618499030882659</v>
      </c>
      <c r="X132">
        <v>83.757829728566065</v>
      </c>
    </row>
    <row r="133" spans="1:24" x14ac:dyDescent="0.3">
      <c r="A133">
        <v>13.019433737</v>
      </c>
      <c r="B133">
        <v>0.52265390421691593</v>
      </c>
      <c r="C133">
        <v>1.7846711760732738E-2</v>
      </c>
      <c r="D133">
        <v>1.8433603690937159E-3</v>
      </c>
      <c r="E133">
        <v>4.8250376284348822E-3</v>
      </c>
      <c r="F133">
        <v>3.1850004127028327E-2</v>
      </c>
      <c r="G133">
        <v>1.627506139329324</v>
      </c>
      <c r="H133">
        <v>93.249232915200778</v>
      </c>
      <c r="I133">
        <v>12.983882283</v>
      </c>
      <c r="J133">
        <v>0.50620337524705517</v>
      </c>
      <c r="K133">
        <v>4.5224946121225962E-2</v>
      </c>
      <c r="L133">
        <v>0</v>
      </c>
      <c r="M133">
        <v>0</v>
      </c>
      <c r="N133">
        <v>0</v>
      </c>
      <c r="O133">
        <v>1.6154767556459519</v>
      </c>
      <c r="P133">
        <v>92.56</v>
      </c>
      <c r="Q133">
        <v>12.954198121999999</v>
      </c>
      <c r="R133">
        <v>0.51269204786661993</v>
      </c>
      <c r="S133">
        <v>1.6438086618282239E-2</v>
      </c>
      <c r="T133">
        <v>1.1549551308781089E-2</v>
      </c>
      <c r="U133">
        <v>2.992247084825652E-2</v>
      </c>
      <c r="V133">
        <v>-1.890029753077517E-2</v>
      </c>
      <c r="W133">
        <v>1.4644345171354041</v>
      </c>
      <c r="X133">
        <v>83.905917205137271</v>
      </c>
    </row>
    <row r="134" spans="1:24" x14ac:dyDescent="0.3">
      <c r="A134">
        <v>13.109416723000001</v>
      </c>
      <c r="B134">
        <v>0.52246819105804243</v>
      </c>
      <c r="C134">
        <v>2.7766462936454659E-2</v>
      </c>
      <c r="D134">
        <v>2.9894374310970311E-3</v>
      </c>
      <c r="E134">
        <v>5.8260283274553662E-3</v>
      </c>
      <c r="F134">
        <v>2.9500116840635811E-2</v>
      </c>
      <c r="G134">
        <v>1.6266932702138921</v>
      </c>
      <c r="H134">
        <v>93.202658945590002</v>
      </c>
      <c r="I134">
        <v>13.065809492</v>
      </c>
      <c r="J134">
        <v>0.50566308108899793</v>
      </c>
      <c r="K134">
        <v>5.7238987549873867E-2</v>
      </c>
      <c r="L134">
        <v>0</v>
      </c>
      <c r="M134">
        <v>0</v>
      </c>
      <c r="N134">
        <v>0</v>
      </c>
      <c r="O134">
        <v>1.617920216598743</v>
      </c>
      <c r="P134">
        <v>92.7</v>
      </c>
      <c r="Q134">
        <v>13.039932012</v>
      </c>
      <c r="R134">
        <v>0.51426605750388688</v>
      </c>
      <c r="S134">
        <v>3.104188018129753E-2</v>
      </c>
      <c r="T134">
        <v>1.2356266565502859E-2</v>
      </c>
      <c r="U134">
        <v>2.5130231747281271E-2</v>
      </c>
      <c r="V134">
        <v>-1.486353239967539E-2</v>
      </c>
      <c r="W134">
        <v>1.46614253384477</v>
      </c>
      <c r="X134">
        <v>84.003779353921772</v>
      </c>
    </row>
    <row r="135" spans="1:24" x14ac:dyDescent="0.3">
      <c r="A135">
        <v>13.209397793000001</v>
      </c>
      <c r="B135">
        <v>0.522569700783581</v>
      </c>
      <c r="C135">
        <v>4.3011295680042139E-2</v>
      </c>
      <c r="D135">
        <v>4.5826015993952751E-3</v>
      </c>
      <c r="E135">
        <v>6.2808190798962727E-3</v>
      </c>
      <c r="F135">
        <v>3.1285141815493273E-2</v>
      </c>
      <c r="G135">
        <v>1.6272457189740841</v>
      </c>
      <c r="H135">
        <v>93.234311927946223</v>
      </c>
      <c r="I135">
        <v>13.146790426000001</v>
      </c>
      <c r="J135">
        <v>0.50512424731601935</v>
      </c>
      <c r="K135">
        <v>6.8698111535406753E-2</v>
      </c>
      <c r="L135">
        <v>0</v>
      </c>
      <c r="M135">
        <v>0</v>
      </c>
      <c r="N135">
        <v>0</v>
      </c>
      <c r="O135">
        <v>1.6170475519727461</v>
      </c>
      <c r="P135">
        <v>92.65</v>
      </c>
      <c r="Q135">
        <v>13.196507215</v>
      </c>
      <c r="R135">
        <v>0.52066490093075168</v>
      </c>
      <c r="S135">
        <v>5.434289731498318E-2</v>
      </c>
      <c r="T135">
        <v>1.4264014617328199E-2</v>
      </c>
      <c r="U135">
        <v>3.0199937269661921E-2</v>
      </c>
      <c r="V135">
        <v>-1.9918848004117522E-2</v>
      </c>
      <c r="W135">
        <v>1.469099901300152</v>
      </c>
      <c r="X135">
        <v>84.17322402758451</v>
      </c>
    </row>
    <row r="136" spans="1:24" x14ac:dyDescent="0.3">
      <c r="A136">
        <v>13.29938078</v>
      </c>
      <c r="B136">
        <v>0.52173723003720018</v>
      </c>
      <c r="C136">
        <v>5.4916190172463408E-2</v>
      </c>
      <c r="D136">
        <v>7.6201055198907852E-3</v>
      </c>
      <c r="E136">
        <v>7.351772168876388E-3</v>
      </c>
      <c r="F136">
        <v>3.1723860491928872E-2</v>
      </c>
      <c r="G136">
        <v>1.627898359402463</v>
      </c>
      <c r="H136">
        <v>93.271705470031975</v>
      </c>
      <c r="I136">
        <v>13.286852092</v>
      </c>
      <c r="J136">
        <v>0.50413588023277489</v>
      </c>
      <c r="K136">
        <v>8.9912829910514094E-2</v>
      </c>
      <c r="L136">
        <v>0</v>
      </c>
      <c r="M136">
        <v>0</v>
      </c>
      <c r="N136">
        <v>0</v>
      </c>
      <c r="O136">
        <v>1.6180947495239431</v>
      </c>
      <c r="P136">
        <v>92.710000000000022</v>
      </c>
      <c r="Q136">
        <v>13.265500068</v>
      </c>
      <c r="R136">
        <v>0.52095966734856658</v>
      </c>
      <c r="S136">
        <v>6.1384822921728838E-2</v>
      </c>
      <c r="T136">
        <v>1.412849710932733E-2</v>
      </c>
      <c r="U136">
        <v>3.0045416458792801E-2</v>
      </c>
      <c r="V136">
        <v>-2.1194185283547409E-2</v>
      </c>
      <c r="W136">
        <v>1.469800980117141</v>
      </c>
      <c r="X136">
        <v>84.21339288490401</v>
      </c>
    </row>
    <row r="137" spans="1:24" x14ac:dyDescent="0.3">
      <c r="A137">
        <v>13.399382353</v>
      </c>
      <c r="B137">
        <v>0.52105680543723998</v>
      </c>
      <c r="C137">
        <v>7.0288643414557345E-2</v>
      </c>
      <c r="D137">
        <v>6.4044962637126446E-3</v>
      </c>
      <c r="E137">
        <v>8.0655377445854257E-3</v>
      </c>
      <c r="F137">
        <v>2.9000371633586881E-2</v>
      </c>
      <c r="G137">
        <v>1.6276607768899161</v>
      </c>
      <c r="H137">
        <v>93.258092994776916</v>
      </c>
      <c r="I137">
        <v>13.40559433</v>
      </c>
      <c r="J137">
        <v>0.50328383446770009</v>
      </c>
      <c r="K137">
        <v>0.10784658498315181</v>
      </c>
      <c r="L137">
        <v>0</v>
      </c>
      <c r="M137">
        <v>0</v>
      </c>
      <c r="N137">
        <v>0</v>
      </c>
      <c r="O137">
        <v>1.617920216598743</v>
      </c>
      <c r="P137">
        <v>92.7</v>
      </c>
      <c r="Q137">
        <v>13.352109194000001</v>
      </c>
      <c r="R137">
        <v>0.52388713422486421</v>
      </c>
      <c r="S137">
        <v>7.158031742072779E-2</v>
      </c>
      <c r="T137">
        <v>1.5067196024185849E-2</v>
      </c>
      <c r="U137">
        <v>2.9075244584829359E-2</v>
      </c>
      <c r="V137">
        <v>-2.0973253133877469E-2</v>
      </c>
      <c r="W137">
        <v>1.4711430638190339</v>
      </c>
      <c r="X137">
        <v>84.29028861677574</v>
      </c>
    </row>
    <row r="138" spans="1:24" x14ac:dyDescent="0.3">
      <c r="A138">
        <v>13.484366179</v>
      </c>
      <c r="B138">
        <v>0.51965587404617342</v>
      </c>
      <c r="C138">
        <v>8.5069632840297005E-2</v>
      </c>
      <c r="D138">
        <v>8.8835349306464195E-3</v>
      </c>
      <c r="E138">
        <v>8.7757818153872263E-3</v>
      </c>
      <c r="F138">
        <v>2.9355204072480819E-2</v>
      </c>
      <c r="G138">
        <v>1.6287302155101699</v>
      </c>
      <c r="H138">
        <v>93.319367314165774</v>
      </c>
      <c r="I138">
        <v>13.486680758</v>
      </c>
      <c r="J138">
        <v>0.5027117147379766</v>
      </c>
      <c r="K138">
        <v>0.11994454110165841</v>
      </c>
      <c r="L138">
        <v>0</v>
      </c>
      <c r="M138">
        <v>0</v>
      </c>
      <c r="N138">
        <v>0</v>
      </c>
      <c r="O138">
        <v>1.618443815374341</v>
      </c>
      <c r="P138">
        <v>92.72999999999999</v>
      </c>
      <c r="Q138">
        <v>13.461139202</v>
      </c>
      <c r="R138">
        <v>0.52608925683674868</v>
      </c>
      <c r="S138">
        <v>8.4056434649222939E-2</v>
      </c>
      <c r="T138">
        <v>1.6591141817474932E-2</v>
      </c>
      <c r="U138">
        <v>3.1126193743038499E-2</v>
      </c>
      <c r="V138">
        <v>-2.2588078664894661E-2</v>
      </c>
      <c r="W138">
        <v>1.47167917051286</v>
      </c>
      <c r="X138">
        <v>84.321005267700684</v>
      </c>
    </row>
    <row r="139" spans="1:24" x14ac:dyDescent="0.3">
      <c r="A139">
        <v>13.574349164999999</v>
      </c>
      <c r="B139">
        <v>0.51941077040256778</v>
      </c>
      <c r="C139">
        <v>9.7121779456626145E-2</v>
      </c>
      <c r="D139">
        <v>8.5279615595936775E-3</v>
      </c>
      <c r="E139">
        <v>9.4126443819684043E-3</v>
      </c>
      <c r="F139">
        <v>2.9259647063615939E-2</v>
      </c>
      <c r="G139">
        <v>1.6287740743915819</v>
      </c>
      <c r="H139">
        <v>93.321880242964852</v>
      </c>
      <c r="I139">
        <v>13.546623209</v>
      </c>
      <c r="J139">
        <v>0.50227703619833364</v>
      </c>
      <c r="K139">
        <v>0.12906043692333119</v>
      </c>
      <c r="L139">
        <v>0</v>
      </c>
      <c r="M139">
        <v>0</v>
      </c>
      <c r="N139">
        <v>0</v>
      </c>
      <c r="O139">
        <v>1.61914194707514</v>
      </c>
      <c r="P139">
        <v>92.77000000000001</v>
      </c>
      <c r="Q139">
        <v>13.569045066999999</v>
      </c>
      <c r="R139">
        <v>0.52969897544664091</v>
      </c>
      <c r="S139">
        <v>9.7581167468536081E-2</v>
      </c>
      <c r="T139">
        <v>1.489008152247389E-2</v>
      </c>
      <c r="U139">
        <v>3.0637701949781451E-2</v>
      </c>
      <c r="V139">
        <v>-2.29253270219902E-2</v>
      </c>
      <c r="W139">
        <v>1.4732824813654291</v>
      </c>
      <c r="X139">
        <v>84.412868212800419</v>
      </c>
    </row>
    <row r="140" spans="1:24" x14ac:dyDescent="0.3">
      <c r="A140">
        <v>13.679328919</v>
      </c>
      <c r="B140">
        <v>0.51882606498110673</v>
      </c>
      <c r="C140">
        <v>0.11341734021114309</v>
      </c>
      <c r="D140">
        <v>9.7490400075912476E-3</v>
      </c>
      <c r="E140">
        <v>1.0431336321477041E-2</v>
      </c>
      <c r="F140">
        <v>2.8862543740872201E-2</v>
      </c>
      <c r="G140">
        <v>1.6295759610110789</v>
      </c>
      <c r="H140">
        <v>93.367824961910031</v>
      </c>
      <c r="I140">
        <v>13.666316261</v>
      </c>
      <c r="J140">
        <v>0.50139438939403669</v>
      </c>
      <c r="K140">
        <v>0.1472061969277515</v>
      </c>
      <c r="L140">
        <v>0</v>
      </c>
      <c r="M140">
        <v>0</v>
      </c>
      <c r="N140">
        <v>0</v>
      </c>
      <c r="O140">
        <v>1.620363677551536</v>
      </c>
      <c r="P140">
        <v>92.840000000000018</v>
      </c>
      <c r="Q140">
        <v>13.636322021</v>
      </c>
      <c r="R140">
        <v>0.53453843147434532</v>
      </c>
      <c r="S140">
        <v>0.1171465487209451</v>
      </c>
      <c r="T140">
        <v>1.6466510482694818E-2</v>
      </c>
      <c r="U140">
        <v>3.121731370354883E-2</v>
      </c>
      <c r="V140">
        <v>-2.4222054140388711E-2</v>
      </c>
      <c r="W140">
        <v>1.4753841375780199</v>
      </c>
      <c r="X140">
        <v>84.533284243769359</v>
      </c>
    </row>
    <row r="141" spans="1:24" x14ac:dyDescent="0.3">
      <c r="A141">
        <v>13.769312144000001</v>
      </c>
      <c r="B141">
        <v>0.51858270628000169</v>
      </c>
      <c r="C141">
        <v>0.1278090178238955</v>
      </c>
      <c r="D141">
        <v>1.1258795857429499E-2</v>
      </c>
      <c r="E141">
        <v>1.100891994942934E-2</v>
      </c>
      <c r="F141">
        <v>2.9843904767843061E-2</v>
      </c>
      <c r="G141">
        <v>1.629447427108349</v>
      </c>
      <c r="H141">
        <v>93.360460511759214</v>
      </c>
      <c r="I141">
        <v>13.746287049999999</v>
      </c>
      <c r="J141">
        <v>0.50077794018335497</v>
      </c>
      <c r="K141">
        <v>0.15964357424003531</v>
      </c>
      <c r="L141">
        <v>0</v>
      </c>
      <c r="M141">
        <v>0</v>
      </c>
      <c r="N141">
        <v>0</v>
      </c>
      <c r="O141">
        <v>1.6201891446263359</v>
      </c>
      <c r="P141">
        <v>92.829999999999984</v>
      </c>
      <c r="Q141">
        <v>13.790863991</v>
      </c>
      <c r="R141">
        <v>0.53748350531966194</v>
      </c>
      <c r="S141">
        <v>0.13532496842413111</v>
      </c>
      <c r="T141">
        <v>1.742665316092901E-2</v>
      </c>
      <c r="U141">
        <v>3.058260564887149E-2</v>
      </c>
      <c r="V141">
        <v>-2.4355981317818149E-2</v>
      </c>
      <c r="W141">
        <v>1.4768004637099641</v>
      </c>
      <c r="X141">
        <v>84.61443375354385</v>
      </c>
    </row>
    <row r="142" spans="1:24" x14ac:dyDescent="0.3">
      <c r="A142">
        <v>13.904225826999999</v>
      </c>
      <c r="B142">
        <v>0.51754917171674186</v>
      </c>
      <c r="C142">
        <v>0.14812491747042439</v>
      </c>
      <c r="D142">
        <v>1.101200561970472E-2</v>
      </c>
      <c r="E142">
        <v>1.204172649545765E-2</v>
      </c>
      <c r="F142">
        <v>2.98238666955052E-2</v>
      </c>
      <c r="G142">
        <v>1.6290739054126779</v>
      </c>
      <c r="H142">
        <v>93.339059295040727</v>
      </c>
      <c r="I142">
        <v>13.866239177000001</v>
      </c>
      <c r="J142">
        <v>0.49986881925691817</v>
      </c>
      <c r="K142">
        <v>0.17800152228129901</v>
      </c>
      <c r="L142">
        <v>0</v>
      </c>
      <c r="M142">
        <v>0</v>
      </c>
      <c r="N142">
        <v>0</v>
      </c>
      <c r="O142">
        <v>1.620363677551536</v>
      </c>
      <c r="P142">
        <v>92.840000000000018</v>
      </c>
      <c r="Q142">
        <v>13.862651109</v>
      </c>
      <c r="R142">
        <v>0.53751541491621457</v>
      </c>
      <c r="S142">
        <v>0.1429305803485903</v>
      </c>
      <c r="T142">
        <v>1.5863781812952889E-2</v>
      </c>
      <c r="U142">
        <v>2.9384581548864658E-2</v>
      </c>
      <c r="V142">
        <v>-2.5550528576332519E-2</v>
      </c>
      <c r="W142">
        <v>1.477211713967955</v>
      </c>
      <c r="X142">
        <v>84.63799665765039</v>
      </c>
    </row>
    <row r="143" spans="1:24" x14ac:dyDescent="0.3">
      <c r="A143">
        <v>13.999206782</v>
      </c>
      <c r="B143">
        <v>0.51548016636847649</v>
      </c>
      <c r="C143">
        <v>0.1620360428464227</v>
      </c>
      <c r="D143">
        <v>1.109329983592033E-2</v>
      </c>
      <c r="E143">
        <v>1.230483221358554E-2</v>
      </c>
      <c r="F143">
        <v>2.9576659675006362E-2</v>
      </c>
      <c r="G143">
        <v>1.6302925274331299</v>
      </c>
      <c r="H143">
        <v>93.408881193634343</v>
      </c>
      <c r="I143">
        <v>13.986159941</v>
      </c>
      <c r="J143">
        <v>0.49895178335845769</v>
      </c>
      <c r="K143">
        <v>0.19648717327519849</v>
      </c>
      <c r="L143">
        <v>0</v>
      </c>
      <c r="M143">
        <v>0</v>
      </c>
      <c r="N143">
        <v>0</v>
      </c>
      <c r="O143">
        <v>1.620014611701136</v>
      </c>
      <c r="P143">
        <v>92.82</v>
      </c>
      <c r="Q143">
        <v>13.949444055000001</v>
      </c>
      <c r="R143">
        <v>0.54255478642715205</v>
      </c>
      <c r="S143">
        <v>0.1558064270480212</v>
      </c>
      <c r="T143">
        <v>1.2380911375711141E-2</v>
      </c>
      <c r="U143">
        <v>2.690100738692416E-2</v>
      </c>
      <c r="V143">
        <v>-2.469059039940609E-2</v>
      </c>
      <c r="W143">
        <v>1.478357007160106</v>
      </c>
      <c r="X143">
        <v>84.703617123865683</v>
      </c>
    </row>
    <row r="144" spans="1:24" x14ac:dyDescent="0.3">
      <c r="A144">
        <v>14.089189530000001</v>
      </c>
      <c r="B144">
        <v>0.51472912635435997</v>
      </c>
      <c r="C144">
        <v>0.17636289615150411</v>
      </c>
      <c r="D144">
        <v>1.2545972131192681E-2</v>
      </c>
      <c r="E144">
        <v>1.422388062234391E-2</v>
      </c>
      <c r="F144">
        <v>2.90947542754217E-2</v>
      </c>
      <c r="G144">
        <v>1.630668765994536</v>
      </c>
      <c r="H144">
        <v>93.430438075292983</v>
      </c>
      <c r="I144">
        <v>14.046055254000001</v>
      </c>
      <c r="J144">
        <v>0.49849229555620161</v>
      </c>
      <c r="K144">
        <v>0.2058153470637194</v>
      </c>
      <c r="L144">
        <v>0</v>
      </c>
      <c r="M144">
        <v>0</v>
      </c>
      <c r="N144">
        <v>0</v>
      </c>
      <c r="O144">
        <v>1.621061809252333</v>
      </c>
      <c r="P144">
        <v>92.88000000000001</v>
      </c>
      <c r="Q144">
        <v>14.102226019</v>
      </c>
      <c r="R144">
        <v>0.55095446233668743</v>
      </c>
      <c r="S144">
        <v>0.18112602068352579</v>
      </c>
      <c r="T144">
        <v>1.5148181281985539E-2</v>
      </c>
      <c r="U144">
        <v>2.933599510835852E-2</v>
      </c>
      <c r="V144">
        <v>-2.3564975463110718E-2</v>
      </c>
      <c r="W144">
        <v>1.482778068942832</v>
      </c>
      <c r="X144">
        <v>84.956925304982477</v>
      </c>
    </row>
    <row r="145" spans="1:24" x14ac:dyDescent="0.3">
      <c r="A145">
        <v>14.184171915</v>
      </c>
      <c r="B145">
        <v>0.51442895801928035</v>
      </c>
      <c r="C145">
        <v>0.1910568479512928</v>
      </c>
      <c r="D145">
        <v>1.457640528678894E-2</v>
      </c>
      <c r="E145">
        <v>1.410843514202745E-2</v>
      </c>
      <c r="F145">
        <v>3.3489306907515788E-2</v>
      </c>
      <c r="G145">
        <v>1.630651710229666</v>
      </c>
      <c r="H145">
        <v>93.429460851949543</v>
      </c>
      <c r="I145">
        <v>14.186102269999999</v>
      </c>
      <c r="J145">
        <v>0.49739037922243218</v>
      </c>
      <c r="K145">
        <v>0.2277076996731788</v>
      </c>
      <c r="L145">
        <v>0</v>
      </c>
      <c r="M145">
        <v>0</v>
      </c>
      <c r="N145">
        <v>0</v>
      </c>
      <c r="O145">
        <v>1.621061809252333</v>
      </c>
      <c r="P145">
        <v>92.88000000000001</v>
      </c>
      <c r="Q145">
        <v>14.206463098</v>
      </c>
      <c r="R145">
        <v>0.55314704815301152</v>
      </c>
      <c r="S145">
        <v>0.19049666769256571</v>
      </c>
      <c r="T145">
        <v>1.516139917558482E-2</v>
      </c>
      <c r="U145">
        <v>2.8347662169388971E-2</v>
      </c>
      <c r="V145">
        <v>-2.4611493331235221E-2</v>
      </c>
      <c r="W145">
        <v>1.483954543906123</v>
      </c>
      <c r="X145">
        <v>85.024332355081853</v>
      </c>
    </row>
    <row r="146" spans="1:24" x14ac:dyDescent="0.3">
      <c r="A146">
        <v>14.274154662999999</v>
      </c>
      <c r="B146">
        <v>0.51489285895729042</v>
      </c>
      <c r="C146">
        <v>0.203072812942798</v>
      </c>
      <c r="D146">
        <v>1.391180884093046E-2</v>
      </c>
      <c r="E146">
        <v>1.4484550208865901E-2</v>
      </c>
      <c r="F146">
        <v>3.3846315210763707E-2</v>
      </c>
      <c r="G146">
        <v>1.6314256185324161</v>
      </c>
      <c r="H146">
        <v>93.473802531427268</v>
      </c>
      <c r="I146">
        <v>14.305840915999999</v>
      </c>
      <c r="J146">
        <v>0.49644543907964178</v>
      </c>
      <c r="K146">
        <v>0.24649085121299469</v>
      </c>
      <c r="L146">
        <v>0</v>
      </c>
      <c r="M146">
        <v>0</v>
      </c>
      <c r="N146">
        <v>0</v>
      </c>
      <c r="O146">
        <v>1.6214108751027321</v>
      </c>
      <c r="P146">
        <v>92.90000000000002</v>
      </c>
      <c r="Q146">
        <v>14.291988134</v>
      </c>
      <c r="R146">
        <v>0.55768901354143496</v>
      </c>
      <c r="S146">
        <v>0.2073383180617264</v>
      </c>
      <c r="T146">
        <v>1.6204605861007321E-2</v>
      </c>
      <c r="U146">
        <v>2.775269857213284E-2</v>
      </c>
      <c r="V146">
        <v>-2.253052720922331E-2</v>
      </c>
      <c r="W146">
        <v>1.48529917612283</v>
      </c>
      <c r="X146">
        <v>85.101374106096458</v>
      </c>
    </row>
    <row r="147" spans="1:24" x14ac:dyDescent="0.3">
      <c r="A147">
        <v>14.409128666000001</v>
      </c>
      <c r="B147">
        <v>0.51321948503238901</v>
      </c>
      <c r="C147">
        <v>0.22682197337839921</v>
      </c>
      <c r="D147">
        <v>1.675455458462238E-2</v>
      </c>
      <c r="E147">
        <v>1.5218776710089921E-2</v>
      </c>
      <c r="F147">
        <v>3.8930608048799338E-2</v>
      </c>
      <c r="G147">
        <v>1.6308416838849431</v>
      </c>
      <c r="H147">
        <v>93.44034554061561</v>
      </c>
      <c r="I147">
        <v>14.365763965999999</v>
      </c>
      <c r="J147">
        <v>0.49595998160930832</v>
      </c>
      <c r="K147">
        <v>0.25607392292174619</v>
      </c>
      <c r="L147">
        <v>0</v>
      </c>
      <c r="M147">
        <v>0</v>
      </c>
      <c r="N147">
        <v>0</v>
      </c>
      <c r="O147">
        <v>1.6214108751027321</v>
      </c>
      <c r="P147">
        <v>92.90000000000002</v>
      </c>
      <c r="Q147">
        <v>14.382430076</v>
      </c>
      <c r="R147">
        <v>0.55458586106446928</v>
      </c>
      <c r="S147">
        <v>0.2168805543577649</v>
      </c>
      <c r="T147">
        <v>1.6996050517020779E-2</v>
      </c>
      <c r="U147">
        <v>2.8763661897695188E-2</v>
      </c>
      <c r="V147">
        <v>-2.2477201111264881E-2</v>
      </c>
      <c r="W147">
        <v>1.483375478136864</v>
      </c>
      <c r="X147">
        <v>84.991154330442811</v>
      </c>
    </row>
    <row r="148" spans="1:24" x14ac:dyDescent="0.3">
      <c r="A148">
        <v>14.499111653</v>
      </c>
      <c r="B148">
        <v>0.51257130112904714</v>
      </c>
      <c r="C148">
        <v>0.23987269395800481</v>
      </c>
      <c r="D148">
        <v>1.5164772048592569E-2</v>
      </c>
      <c r="E148">
        <v>1.534712748826344E-2</v>
      </c>
      <c r="F148">
        <v>3.8868269436308042E-2</v>
      </c>
      <c r="G148">
        <v>1.632030759202024</v>
      </c>
      <c r="H148">
        <v>93.508474537807544</v>
      </c>
      <c r="I148">
        <v>14.486140234000001</v>
      </c>
      <c r="J148">
        <v>0.4949842962058521</v>
      </c>
      <c r="K148">
        <v>0.27536792671473909</v>
      </c>
      <c r="L148">
        <v>0</v>
      </c>
      <c r="M148">
        <v>0</v>
      </c>
      <c r="N148">
        <v>0</v>
      </c>
      <c r="O148">
        <v>1.6212363421775331</v>
      </c>
      <c r="P148">
        <v>92.890000000000015</v>
      </c>
      <c r="Q148">
        <v>14.467545985999999</v>
      </c>
      <c r="R148">
        <v>0.55453153151445611</v>
      </c>
      <c r="S148">
        <v>0.229364008201626</v>
      </c>
      <c r="T148">
        <v>1.6183528330825762E-2</v>
      </c>
      <c r="U148">
        <v>2.580907085335336E-2</v>
      </c>
      <c r="V148">
        <v>-2.2191145478452759E-2</v>
      </c>
      <c r="W148">
        <v>1.483499076302083</v>
      </c>
      <c r="X148">
        <v>84.99823598366541</v>
      </c>
    </row>
    <row r="149" spans="1:24" x14ac:dyDescent="0.3">
      <c r="A149">
        <v>14.589094639000001</v>
      </c>
      <c r="B149">
        <v>0.51232699695403983</v>
      </c>
      <c r="C149">
        <v>0.25515111874632629</v>
      </c>
      <c r="D149">
        <v>1.7365798354148861E-2</v>
      </c>
      <c r="E149">
        <v>1.5948688510512701E-2</v>
      </c>
      <c r="F149">
        <v>4.272077195467603E-2</v>
      </c>
      <c r="G149">
        <v>1.631625440617313</v>
      </c>
      <c r="H149">
        <v>93.485251493545377</v>
      </c>
      <c r="I149">
        <v>14.603630971999999</v>
      </c>
      <c r="J149">
        <v>0.49401170874067662</v>
      </c>
      <c r="K149">
        <v>0.29453398467414021</v>
      </c>
      <c r="L149">
        <v>0</v>
      </c>
      <c r="M149">
        <v>0</v>
      </c>
      <c r="N149">
        <v>0</v>
      </c>
      <c r="O149">
        <v>1.6217599409531309</v>
      </c>
      <c r="P149">
        <v>92.92</v>
      </c>
      <c r="Q149">
        <v>14.559314012</v>
      </c>
      <c r="R149">
        <v>0.55740608970404393</v>
      </c>
      <c r="S149">
        <v>0.24115772300999261</v>
      </c>
      <c r="T149">
        <v>1.6952685506252511E-2</v>
      </c>
      <c r="U149">
        <v>2.5001852436964459E-2</v>
      </c>
      <c r="V149">
        <v>-2.0403198369158861E-2</v>
      </c>
      <c r="W149">
        <v>1.4841954037997001</v>
      </c>
      <c r="X149">
        <v>85.038132610437813</v>
      </c>
    </row>
    <row r="150" spans="1:24" x14ac:dyDescent="0.3">
      <c r="A150">
        <v>14.679076672000001</v>
      </c>
      <c r="B150">
        <v>0.51111017741669285</v>
      </c>
      <c r="C150">
        <v>0.27095679359532471</v>
      </c>
      <c r="D150">
        <v>1.7543265596032139E-2</v>
      </c>
      <c r="E150">
        <v>1.5725403000507999E-2</v>
      </c>
      <c r="F150">
        <v>4.4215442069596329E-2</v>
      </c>
      <c r="G150">
        <v>1.6320074748223821</v>
      </c>
      <c r="H150">
        <v>93.507140441125472</v>
      </c>
      <c r="I150">
        <v>14.685594537</v>
      </c>
      <c r="J150">
        <v>0.49334693725395579</v>
      </c>
      <c r="K150">
        <v>0.307566730943023</v>
      </c>
      <c r="L150">
        <v>0</v>
      </c>
      <c r="M150">
        <v>0</v>
      </c>
      <c r="N150">
        <v>0</v>
      </c>
      <c r="O150">
        <v>1.6217599409531309</v>
      </c>
      <c r="P150">
        <v>92.92</v>
      </c>
      <c r="Q150">
        <v>14.700971126000001</v>
      </c>
      <c r="R150">
        <v>0.55994426393940999</v>
      </c>
      <c r="S150">
        <v>0.27115898155711782</v>
      </c>
      <c r="T150">
        <v>2.004282476461533E-2</v>
      </c>
      <c r="U150">
        <v>2.98897368935888E-2</v>
      </c>
      <c r="V150">
        <v>-2.8033138600207771E-2</v>
      </c>
      <c r="W150">
        <v>1.491060592165099</v>
      </c>
      <c r="X150">
        <v>85.431478929337459</v>
      </c>
    </row>
    <row r="151" spans="1:24" x14ac:dyDescent="0.3">
      <c r="A151">
        <v>14.769059658</v>
      </c>
      <c r="B151">
        <v>0.51132149730484888</v>
      </c>
      <c r="C151">
        <v>0.28523899540309933</v>
      </c>
      <c r="D151">
        <v>1.770926266908646E-2</v>
      </c>
      <c r="E151">
        <v>1.6189007150598119E-2</v>
      </c>
      <c r="F151">
        <v>4.4315324831924269E-2</v>
      </c>
      <c r="G151">
        <v>1.632323915286557</v>
      </c>
      <c r="H151">
        <v>93.525271144189816</v>
      </c>
      <c r="I151">
        <v>14.765652963000001</v>
      </c>
      <c r="J151">
        <v>0.49268319347814882</v>
      </c>
      <c r="K151">
        <v>0.32055682794660711</v>
      </c>
      <c r="L151">
        <v>0</v>
      </c>
      <c r="M151">
        <v>0</v>
      </c>
      <c r="N151">
        <v>0</v>
      </c>
      <c r="O151">
        <v>1.621934473878331</v>
      </c>
      <c r="P151">
        <v>92.930000000000021</v>
      </c>
      <c r="Q151">
        <v>14.793218136</v>
      </c>
      <c r="R151">
        <v>0.56228633411438644</v>
      </c>
      <c r="S151">
        <v>0.28218419655520199</v>
      </c>
      <c r="T151">
        <v>2.0742327329068399E-2</v>
      </c>
      <c r="U151">
        <v>2.8922047363470101E-2</v>
      </c>
      <c r="V151">
        <v>-2.7252986751170029E-2</v>
      </c>
      <c r="W151">
        <v>1.491847099282138</v>
      </c>
      <c r="X151">
        <v>85.47654246770081</v>
      </c>
    </row>
    <row r="152" spans="1:24" x14ac:dyDescent="0.3">
      <c r="A152">
        <v>14.904018879000001</v>
      </c>
      <c r="B152">
        <v>0.51063959302465545</v>
      </c>
      <c r="C152">
        <v>0.30740679264503562</v>
      </c>
      <c r="D152">
        <v>1.7735162749886509E-2</v>
      </c>
      <c r="E152">
        <v>1.6187802901180891E-2</v>
      </c>
      <c r="F152">
        <v>4.7204108788658668E-2</v>
      </c>
      <c r="G152">
        <v>1.6323787466695681</v>
      </c>
      <c r="H152">
        <v>93.528412751021222</v>
      </c>
      <c r="I152">
        <v>14.885376368999999</v>
      </c>
      <c r="J152">
        <v>0.49168746172315281</v>
      </c>
      <c r="K152">
        <v>0.33997791485816048</v>
      </c>
      <c r="L152">
        <v>0</v>
      </c>
      <c r="M152">
        <v>0</v>
      </c>
      <c r="N152">
        <v>0</v>
      </c>
      <c r="O152">
        <v>1.6217599409531309</v>
      </c>
      <c r="P152">
        <v>92.92</v>
      </c>
      <c r="Q152">
        <v>14.861245155000001</v>
      </c>
      <c r="R152">
        <v>0.56336311735196454</v>
      </c>
      <c r="S152">
        <v>0.2987887854342357</v>
      </c>
      <c r="T152">
        <v>2.1264136162703499E-2</v>
      </c>
      <c r="U152">
        <v>2.7890276766239869E-2</v>
      </c>
      <c r="V152">
        <v>-2.7210120571798571E-2</v>
      </c>
      <c r="W152">
        <v>1.4914588299078839</v>
      </c>
      <c r="X152">
        <v>85.454296271241859</v>
      </c>
    </row>
    <row r="153" spans="1:24" x14ac:dyDescent="0.3">
      <c r="A153">
        <v>14.999001026</v>
      </c>
      <c r="B153">
        <v>0.50838662877826601</v>
      </c>
      <c r="C153">
        <v>0.32547047222591707</v>
      </c>
      <c r="D153">
        <v>1.650738529860973E-2</v>
      </c>
      <c r="E153">
        <v>1.6138482082703021E-2</v>
      </c>
      <c r="F153">
        <v>4.6880627991873217E-2</v>
      </c>
      <c r="G153">
        <v>1.632742616797209</v>
      </c>
      <c r="H153">
        <v>93.549260973625948</v>
      </c>
      <c r="I153">
        <v>14.965410589999999</v>
      </c>
      <c r="J153">
        <v>0.49101560792733778</v>
      </c>
      <c r="K153">
        <v>0.35313840428344118</v>
      </c>
      <c r="L153">
        <v>0</v>
      </c>
      <c r="M153">
        <v>0</v>
      </c>
      <c r="N153">
        <v>0</v>
      </c>
      <c r="O153">
        <v>1.621934473878331</v>
      </c>
      <c r="P153">
        <v>92.930000000000021</v>
      </c>
      <c r="Q153">
        <v>14.945824146</v>
      </c>
      <c r="R153">
        <v>0.56998855913141533</v>
      </c>
      <c r="S153">
        <v>0.31024442631847993</v>
      </c>
      <c r="T153">
        <v>2.8342501219132E-2</v>
      </c>
      <c r="U153">
        <v>3.0934322031427899E-2</v>
      </c>
      <c r="V153">
        <v>-2.9311319375728132E-2</v>
      </c>
      <c r="W153">
        <v>1.4938341847966961</v>
      </c>
      <c r="X153">
        <v>85.59039408121653</v>
      </c>
    </row>
    <row r="154" spans="1:24" x14ac:dyDescent="0.3">
      <c r="A154">
        <v>15.083984852</v>
      </c>
      <c r="B154">
        <v>0.50903812979867902</v>
      </c>
      <c r="C154">
        <v>0.33577376908387291</v>
      </c>
      <c r="D154">
        <v>2.0252939313650131E-2</v>
      </c>
      <c r="E154">
        <v>1.6069448978939908E-2</v>
      </c>
      <c r="F154">
        <v>5.0386374851480523E-2</v>
      </c>
      <c r="G154">
        <v>1.633048839812651</v>
      </c>
      <c r="H154">
        <v>93.566806260000575</v>
      </c>
      <c r="I154">
        <v>15.083189468</v>
      </c>
      <c r="J154">
        <v>0.49000631919034399</v>
      </c>
      <c r="K154">
        <v>0.37285771052931821</v>
      </c>
      <c r="L154">
        <v>0</v>
      </c>
      <c r="M154">
        <v>0</v>
      </c>
      <c r="N154">
        <v>0</v>
      </c>
      <c r="O154">
        <v>1.6224580726539291</v>
      </c>
      <c r="P154">
        <v>92.96</v>
      </c>
      <c r="Q154">
        <v>15.100512027000001</v>
      </c>
      <c r="R154">
        <v>0.56660821542258122</v>
      </c>
      <c r="S154">
        <v>0.33795688755143222</v>
      </c>
      <c r="T154">
        <v>1.9245412880401411E-2</v>
      </c>
      <c r="U154">
        <v>2.383391967231099E-2</v>
      </c>
      <c r="V154">
        <v>-2.431539718627863E-2</v>
      </c>
      <c r="W154">
        <v>1.4914066570018529</v>
      </c>
      <c r="X154">
        <v>85.451306983921341</v>
      </c>
    </row>
    <row r="155" spans="1:24" x14ac:dyDescent="0.3">
      <c r="A155">
        <v>15.178966761</v>
      </c>
      <c r="B155">
        <v>0.50781810823605811</v>
      </c>
      <c r="C155">
        <v>0.35104261249653629</v>
      </c>
      <c r="D155">
        <v>1.901178993284702E-2</v>
      </c>
      <c r="E155">
        <v>1.677402151835319E-2</v>
      </c>
      <c r="F155">
        <v>5.0154619836961539E-2</v>
      </c>
      <c r="G155">
        <v>1.633255061706663</v>
      </c>
      <c r="H155">
        <v>93.578621904170646</v>
      </c>
      <c r="I155">
        <v>15.165105953999999</v>
      </c>
      <c r="J155">
        <v>0.48932804491463061</v>
      </c>
      <c r="K155">
        <v>0.38597516781827301</v>
      </c>
      <c r="L155">
        <v>0</v>
      </c>
      <c r="M155">
        <v>0</v>
      </c>
      <c r="N155">
        <v>0</v>
      </c>
      <c r="O155">
        <v>1.6224580726539291</v>
      </c>
      <c r="P155">
        <v>92.96</v>
      </c>
      <c r="Q155">
        <v>15.191448211000001</v>
      </c>
      <c r="R155">
        <v>0.57250435250056286</v>
      </c>
      <c r="S155">
        <v>0.35439474695553058</v>
      </c>
      <c r="T155">
        <v>2.2253845679610439E-2</v>
      </c>
      <c r="U155">
        <v>2.4953090540063939E-2</v>
      </c>
      <c r="V155">
        <v>-2.4927239581275931E-2</v>
      </c>
      <c r="W155">
        <v>1.4934414117803829</v>
      </c>
      <c r="X155">
        <v>85.567889845075214</v>
      </c>
    </row>
    <row r="156" spans="1:24" x14ac:dyDescent="0.3">
      <c r="A156">
        <v>15.308941840999999</v>
      </c>
      <c r="B156">
        <v>0.50589415936764215</v>
      </c>
      <c r="C156">
        <v>0.3729744963361859</v>
      </c>
      <c r="D156">
        <v>1.745585352182388E-2</v>
      </c>
      <c r="E156">
        <v>1.68200471286187E-2</v>
      </c>
      <c r="F156">
        <v>4.9976708117592361E-2</v>
      </c>
      <c r="G156">
        <v>1.632637810951431</v>
      </c>
      <c r="H156">
        <v>93.543256040994564</v>
      </c>
      <c r="I156">
        <v>15.245082339</v>
      </c>
      <c r="J156">
        <v>0.48865197282812423</v>
      </c>
      <c r="K156">
        <v>0.39905003596018579</v>
      </c>
      <c r="L156">
        <v>0</v>
      </c>
      <c r="M156">
        <v>0</v>
      </c>
      <c r="N156">
        <v>0</v>
      </c>
      <c r="O156">
        <v>1.6224580726539291</v>
      </c>
      <c r="P156">
        <v>92.96</v>
      </c>
      <c r="Q156">
        <v>15.262597083999999</v>
      </c>
      <c r="R156">
        <v>0.57649876805703637</v>
      </c>
      <c r="S156">
        <v>0.36686702799212828</v>
      </c>
      <c r="T156">
        <v>1.6949488136786321E-2</v>
      </c>
      <c r="U156">
        <v>2.2579900692536809E-2</v>
      </c>
      <c r="V156">
        <v>-2.392233678329363E-2</v>
      </c>
      <c r="W156">
        <v>1.494730578883035</v>
      </c>
      <c r="X156">
        <v>85.641753679144273</v>
      </c>
    </row>
    <row r="157" spans="1:24" x14ac:dyDescent="0.3">
      <c r="A157">
        <v>15.399001599</v>
      </c>
      <c r="B157">
        <v>0.50437006133491702</v>
      </c>
      <c r="C157">
        <v>0.3847081033437153</v>
      </c>
      <c r="D157">
        <v>1.9985860213637349E-2</v>
      </c>
      <c r="E157">
        <v>1.6886918987255251E-2</v>
      </c>
      <c r="F157">
        <v>5.4480991091014987E-2</v>
      </c>
      <c r="G157">
        <v>1.6335015719707859</v>
      </c>
      <c r="H157">
        <v>93.592745901911556</v>
      </c>
      <c r="I157">
        <v>15.385047194</v>
      </c>
      <c r="J157">
        <v>0.48746012373663222</v>
      </c>
      <c r="K157">
        <v>0.42217614559209943</v>
      </c>
      <c r="L157">
        <v>0</v>
      </c>
      <c r="M157">
        <v>0</v>
      </c>
      <c r="N157">
        <v>0</v>
      </c>
      <c r="O157">
        <v>1.621934473878331</v>
      </c>
      <c r="P157">
        <v>92.930000000000021</v>
      </c>
      <c r="Q157">
        <v>15.375931024</v>
      </c>
      <c r="R157">
        <v>0.58805169810957192</v>
      </c>
      <c r="S157">
        <v>0.37784481437042883</v>
      </c>
      <c r="T157">
        <v>9.3200834285311236E-3</v>
      </c>
      <c r="U157">
        <v>2.003578113576104E-2</v>
      </c>
      <c r="V157">
        <v>-2.0545001048009989E-2</v>
      </c>
      <c r="W157">
        <v>1.4992900326623091</v>
      </c>
      <c r="X157">
        <v>85.902991137581651</v>
      </c>
    </row>
    <row r="158" spans="1:24" x14ac:dyDescent="0.3">
      <c r="A158">
        <v>15.488984585000001</v>
      </c>
      <c r="B158">
        <v>0.50557864764891003</v>
      </c>
      <c r="C158">
        <v>0.40025630704903908</v>
      </c>
      <c r="D158">
        <v>1.9042059779167179E-2</v>
      </c>
      <c r="E158">
        <v>1.6792696167040141E-2</v>
      </c>
      <c r="F158">
        <v>5.5365714751872727E-2</v>
      </c>
      <c r="G158">
        <v>1.634107213267155</v>
      </c>
      <c r="H158">
        <v>93.627446592092312</v>
      </c>
      <c r="I158">
        <v>15.465000585</v>
      </c>
      <c r="J158">
        <v>0.48676951702974908</v>
      </c>
      <c r="K158">
        <v>0.43563458794983217</v>
      </c>
      <c r="L158">
        <v>0</v>
      </c>
      <c r="M158">
        <v>0</v>
      </c>
      <c r="N158">
        <v>0</v>
      </c>
      <c r="O158">
        <v>1.6224580726539291</v>
      </c>
      <c r="P158">
        <v>92.96</v>
      </c>
      <c r="Q158">
        <v>15.444120168</v>
      </c>
      <c r="R158">
        <v>0.56064777654137354</v>
      </c>
      <c r="S158">
        <v>0.39869845333769172</v>
      </c>
      <c r="T158">
        <v>3.5427370437925358E-3</v>
      </c>
      <c r="U158">
        <v>1.5865120561558081E-2</v>
      </c>
      <c r="V158">
        <v>-1.794895357881102E-2</v>
      </c>
      <c r="W158">
        <v>1.4855470604076759</v>
      </c>
      <c r="X158">
        <v>85.115576829425777</v>
      </c>
    </row>
    <row r="159" spans="1:24" x14ac:dyDescent="0.3">
      <c r="A159">
        <v>15.57896781</v>
      </c>
      <c r="B159">
        <v>0.50382658011669745</v>
      </c>
      <c r="C159">
        <v>0.41452327035825248</v>
      </c>
      <c r="D159">
        <v>2.1505611017346379E-2</v>
      </c>
      <c r="E159">
        <v>1.5778806216804019E-2</v>
      </c>
      <c r="F159">
        <v>5.7620867073294717E-2</v>
      </c>
      <c r="G159">
        <v>1.6349490005960929</v>
      </c>
      <c r="H159">
        <v>93.675677453288017</v>
      </c>
      <c r="I159">
        <v>15.544854451000001</v>
      </c>
      <c r="J159">
        <v>0.486086838375622</v>
      </c>
      <c r="K159">
        <v>0.4488372235328712</v>
      </c>
      <c r="L159">
        <v>0</v>
      </c>
      <c r="M159">
        <v>0</v>
      </c>
      <c r="N159">
        <v>0</v>
      </c>
      <c r="O159">
        <v>1.622283539728729</v>
      </c>
      <c r="P159">
        <v>92.949999999999989</v>
      </c>
      <c r="Q159">
        <v>15.535384177999999</v>
      </c>
      <c r="R159">
        <v>0.55104043521401957</v>
      </c>
      <c r="S159">
        <v>0.40985009474804163</v>
      </c>
      <c r="T159">
        <v>-2.3089944583730371E-2</v>
      </c>
      <c r="U159">
        <v>3.478121506781744E-3</v>
      </c>
      <c r="V159">
        <v>-9.1527710914447342E-3</v>
      </c>
      <c r="W159">
        <v>1.4807804417399719</v>
      </c>
      <c r="X159">
        <v>84.842469697218078</v>
      </c>
    </row>
    <row r="160" spans="1:24" x14ac:dyDescent="0.3">
      <c r="A160">
        <v>15.668949604</v>
      </c>
      <c r="B160">
        <v>0.50355128630876012</v>
      </c>
      <c r="C160">
        <v>0.43371671984086219</v>
      </c>
      <c r="D160">
        <v>1.866240240633488E-2</v>
      </c>
      <c r="E160">
        <v>1.674419706345218E-2</v>
      </c>
      <c r="F160">
        <v>5.2105248362267931E-2</v>
      </c>
      <c r="G160">
        <v>1.6346003819863719</v>
      </c>
      <c r="H160">
        <v>93.655703078291296</v>
      </c>
      <c r="I160">
        <v>15.684730253</v>
      </c>
      <c r="J160">
        <v>0.48486488211852558</v>
      </c>
      <c r="K160">
        <v>0.47234610166688612</v>
      </c>
      <c r="L160">
        <v>0</v>
      </c>
      <c r="M160">
        <v>0</v>
      </c>
      <c r="N160">
        <v>0</v>
      </c>
      <c r="O160">
        <v>1.6228071385043279</v>
      </c>
      <c r="P160">
        <v>92.98</v>
      </c>
      <c r="Q160">
        <v>15.691287994</v>
      </c>
      <c r="R160">
        <v>0.53311642012374139</v>
      </c>
      <c r="S160">
        <v>0.43712523316340041</v>
      </c>
      <c r="T160">
        <v>-1.815433857877306E-2</v>
      </c>
      <c r="U160">
        <v>5.2345233166864406E-3</v>
      </c>
      <c r="V160">
        <v>-9.1026404062210277E-3</v>
      </c>
      <c r="W160">
        <v>1.4711170278140091</v>
      </c>
      <c r="X160">
        <v>84.288796863572458</v>
      </c>
    </row>
    <row r="161" spans="1:24" x14ac:dyDescent="0.3">
      <c r="A161">
        <v>15.808923721999999</v>
      </c>
      <c r="B161">
        <v>0.50302691735854432</v>
      </c>
      <c r="C161">
        <v>0.45605139927031491</v>
      </c>
      <c r="D161">
        <v>1.7184676602482799E-2</v>
      </c>
      <c r="E161">
        <v>1.59631935930322E-2</v>
      </c>
      <c r="F161">
        <v>5.4607656533916478E-2</v>
      </c>
      <c r="G161">
        <v>1.6352497251897149</v>
      </c>
      <c r="H161">
        <v>93.692907703298403</v>
      </c>
      <c r="I161">
        <v>15.765636145</v>
      </c>
      <c r="J161">
        <v>0.48416485750010269</v>
      </c>
      <c r="K161">
        <v>0.48580405775904401</v>
      </c>
      <c r="L161">
        <v>0</v>
      </c>
      <c r="M161">
        <v>0</v>
      </c>
      <c r="N161">
        <v>0</v>
      </c>
      <c r="O161">
        <v>1.622632605579128</v>
      </c>
      <c r="P161">
        <v>92.97</v>
      </c>
      <c r="Q161">
        <v>15.763356208999999</v>
      </c>
      <c r="R161">
        <v>0.4679526248828505</v>
      </c>
      <c r="S161">
        <v>0.46478157840164752</v>
      </c>
      <c r="T161">
        <v>-7.6175229563319236E-2</v>
      </c>
      <c r="U161">
        <v>-2.330540125468622E-2</v>
      </c>
      <c r="V161">
        <v>7.7481208464649553E-3</v>
      </c>
      <c r="W161">
        <v>1.4357952137422509</v>
      </c>
      <c r="X161">
        <v>82.265005992514929</v>
      </c>
    </row>
    <row r="162" spans="1:24" x14ac:dyDescent="0.3">
      <c r="A162">
        <v>15.908836841999999</v>
      </c>
      <c r="B162">
        <v>0.50222208118694622</v>
      </c>
      <c r="C162">
        <v>0.46814514116532679</v>
      </c>
      <c r="D162">
        <v>1.4798729680478569E-2</v>
      </c>
      <c r="E162">
        <v>1.6467990126057409E-2</v>
      </c>
      <c r="F162">
        <v>5.5251977964273148E-2</v>
      </c>
      <c r="G162">
        <v>1.635443242883122</v>
      </c>
      <c r="H162">
        <v>93.703995450391687</v>
      </c>
      <c r="I162">
        <v>15.884797785</v>
      </c>
      <c r="J162">
        <v>0.4831214529096462</v>
      </c>
      <c r="K162">
        <v>0.50594863267917922</v>
      </c>
      <c r="L162">
        <v>0</v>
      </c>
      <c r="M162">
        <v>0</v>
      </c>
      <c r="N162">
        <v>0</v>
      </c>
      <c r="O162">
        <v>1.622632605579128</v>
      </c>
      <c r="P162">
        <v>92.97</v>
      </c>
      <c r="Q162">
        <v>15.870839118999999</v>
      </c>
      <c r="R162">
        <v>0.41107002701520162</v>
      </c>
      <c r="S162">
        <v>0.48829155759421328</v>
      </c>
      <c r="T162">
        <v>-8.3769915959354749E-2</v>
      </c>
      <c r="U162">
        <v>-2.617869881663603E-2</v>
      </c>
      <c r="V162">
        <v>8.896770940671395E-3</v>
      </c>
      <c r="W162">
        <v>1.404565839893573</v>
      </c>
      <c r="X162">
        <v>80.475694674149452</v>
      </c>
    </row>
    <row r="163" spans="1:24" x14ac:dyDescent="0.3">
      <c r="A163">
        <v>16.003817797</v>
      </c>
      <c r="B163">
        <v>0.50213995231460185</v>
      </c>
      <c r="C163">
        <v>0.48559511219005019</v>
      </c>
      <c r="D163">
        <v>4.0011927485466003E-3</v>
      </c>
      <c r="E163">
        <v>1.5184332424704249E-2</v>
      </c>
      <c r="F163">
        <v>8.2697541583806669E-2</v>
      </c>
      <c r="G163">
        <v>1.633692461435063</v>
      </c>
      <c r="H163">
        <v>93.603683062568095</v>
      </c>
      <c r="I163">
        <v>15.964460332</v>
      </c>
      <c r="J163">
        <v>0.48292485598307378</v>
      </c>
      <c r="K163">
        <v>0.50973903558066402</v>
      </c>
      <c r="L163">
        <v>0</v>
      </c>
      <c r="M163">
        <v>0</v>
      </c>
      <c r="N163">
        <v>0</v>
      </c>
      <c r="O163">
        <v>1.6224580726539291</v>
      </c>
      <c r="P163">
        <v>92.96</v>
      </c>
      <c r="Q163">
        <v>15.959824084999999</v>
      </c>
      <c r="R163">
        <v>0.41697165728494778</v>
      </c>
      <c r="S163">
        <v>0.51002532424246072</v>
      </c>
      <c r="T163">
        <v>-8.8775136624202819E-2</v>
      </c>
      <c r="U163">
        <v>-2.923948723362689E-2</v>
      </c>
      <c r="V163">
        <v>1.1153188177650829E-2</v>
      </c>
      <c r="W163">
        <v>1.4054729089303271</v>
      </c>
      <c r="X163">
        <v>80.527665901682468</v>
      </c>
    </row>
    <row r="164" spans="1:24" x14ac:dyDescent="0.3">
      <c r="A164">
        <v>16.098799944</v>
      </c>
      <c r="B164">
        <v>0.50308163608103718</v>
      </c>
      <c r="C164">
        <v>0.47776340948722662</v>
      </c>
      <c r="D164">
        <v>6.3726482912898064E-3</v>
      </c>
      <c r="E164">
        <v>1.5533764545997799E-2</v>
      </c>
      <c r="F164">
        <v>7.2990609006511512E-2</v>
      </c>
      <c r="G164">
        <v>1.634418677537228</v>
      </c>
      <c r="H164">
        <v>93.645292180236595</v>
      </c>
      <c r="I164">
        <v>16.045413803999999</v>
      </c>
      <c r="J164">
        <v>0.48287979937613829</v>
      </c>
      <c r="K164">
        <v>0.51063346812736854</v>
      </c>
      <c r="L164">
        <v>0</v>
      </c>
      <c r="M164">
        <v>0</v>
      </c>
      <c r="N164">
        <v>0</v>
      </c>
      <c r="O164">
        <v>1.620014611701136</v>
      </c>
      <c r="P164">
        <v>92.82</v>
      </c>
      <c r="Q164">
        <v>16.049012183999999</v>
      </c>
      <c r="R164">
        <v>0.42749807818160929</v>
      </c>
      <c r="S164">
        <v>0.51795052934971642</v>
      </c>
      <c r="T164">
        <v>-8.7178617826835253E-2</v>
      </c>
      <c r="U164">
        <v>-3.015555831226591E-2</v>
      </c>
      <c r="V164">
        <v>1.207435003034811E-2</v>
      </c>
      <c r="W164">
        <v>1.410344051850088</v>
      </c>
      <c r="X164">
        <v>80.806761832389796</v>
      </c>
    </row>
    <row r="165" spans="1:24" x14ac:dyDescent="0.3">
      <c r="A165">
        <v>16.183783770000002</v>
      </c>
      <c r="B165">
        <v>0.50422751580193514</v>
      </c>
      <c r="C165">
        <v>0.46658720173194351</v>
      </c>
      <c r="D165">
        <v>1.563144288957119E-2</v>
      </c>
      <c r="E165">
        <v>1.5695961842001921E-2</v>
      </c>
      <c r="F165">
        <v>5.3708207837482681E-2</v>
      </c>
      <c r="G165">
        <v>1.6340516566087619</v>
      </c>
      <c r="H165">
        <v>93.624263430042532</v>
      </c>
      <c r="I165">
        <v>16.165352160000001</v>
      </c>
      <c r="J165">
        <v>0.4828231501950383</v>
      </c>
      <c r="K165">
        <v>0.51178351695061086</v>
      </c>
      <c r="L165">
        <v>0</v>
      </c>
      <c r="M165">
        <v>0</v>
      </c>
      <c r="N165">
        <v>0</v>
      </c>
      <c r="O165">
        <v>1.620538210476735</v>
      </c>
      <c r="P165">
        <v>92.850000000000023</v>
      </c>
      <c r="Q165">
        <v>16.202473163000001</v>
      </c>
      <c r="R165">
        <v>0.48436779787666778</v>
      </c>
      <c r="S165">
        <v>0.5189120233718072</v>
      </c>
      <c r="T165">
        <v>-8.07135812554437E-2</v>
      </c>
      <c r="U165">
        <v>-3.9589549758655508E-2</v>
      </c>
      <c r="V165">
        <v>2.2270546806480961E-2</v>
      </c>
      <c r="W165">
        <v>1.4373200142609039</v>
      </c>
      <c r="X165">
        <v>82.352370626833078</v>
      </c>
    </row>
    <row r="166" spans="1:24" x14ac:dyDescent="0.3">
      <c r="A166">
        <v>16.278765917000001</v>
      </c>
      <c r="B166">
        <v>0.50456914601210434</v>
      </c>
      <c r="C166">
        <v>0.4653662614209062</v>
      </c>
      <c r="D166">
        <v>1.8905589357018471E-2</v>
      </c>
      <c r="E166">
        <v>1.572062672318723E-2</v>
      </c>
      <c r="F166">
        <v>5.5784470832800567E-2</v>
      </c>
      <c r="G166">
        <v>1.6349612398005331</v>
      </c>
      <c r="H166">
        <v>93.676378708047068</v>
      </c>
      <c r="I166">
        <v>16.285230461000001</v>
      </c>
      <c r="J166">
        <v>0.4828844490892264</v>
      </c>
      <c r="K166">
        <v>0.5105483017482616</v>
      </c>
      <c r="L166">
        <v>0</v>
      </c>
      <c r="M166">
        <v>0</v>
      </c>
      <c r="N166">
        <v>0</v>
      </c>
      <c r="O166">
        <v>1.620538210476735</v>
      </c>
      <c r="P166">
        <v>92.850000000000023</v>
      </c>
      <c r="Q166">
        <v>16.268254040999999</v>
      </c>
      <c r="R166">
        <v>0.51225563335116164</v>
      </c>
      <c r="S166">
        <v>0.50533090875112086</v>
      </c>
      <c r="T166">
        <v>-7.6934573505692633E-2</v>
      </c>
      <c r="U166">
        <v>-2.2708952264772791E-2</v>
      </c>
      <c r="V166">
        <v>7.952768919612014E-3</v>
      </c>
      <c r="W166">
        <v>1.452928441812217</v>
      </c>
      <c r="X166">
        <v>83.246667650359058</v>
      </c>
    </row>
    <row r="167" spans="1:24" x14ac:dyDescent="0.3">
      <c r="A167">
        <v>16.373695134999998</v>
      </c>
      <c r="B167">
        <v>0.50557446000063433</v>
      </c>
      <c r="C167">
        <v>0.47005878667401779</v>
      </c>
      <c r="D167">
        <v>1.5124748460948471E-2</v>
      </c>
      <c r="E167">
        <v>1.5489488852360419E-2</v>
      </c>
      <c r="F167">
        <v>5.9991586892802679E-2</v>
      </c>
      <c r="G167">
        <v>1.634957984620663</v>
      </c>
      <c r="H167">
        <v>93.676192199978942</v>
      </c>
      <c r="I167">
        <v>16.365097462000001</v>
      </c>
      <c r="J167">
        <v>0.4828844490892264</v>
      </c>
      <c r="K167">
        <v>0.5105483017482616</v>
      </c>
      <c r="L167">
        <v>0</v>
      </c>
      <c r="M167">
        <v>0</v>
      </c>
      <c r="N167">
        <v>0</v>
      </c>
      <c r="O167">
        <v>1.621061809252333</v>
      </c>
      <c r="P167">
        <v>92.88000000000001</v>
      </c>
      <c r="Q167">
        <v>16.399265051</v>
      </c>
      <c r="R167">
        <v>0.41963976428010569</v>
      </c>
      <c r="S167">
        <v>0.51904718677108819</v>
      </c>
      <c r="T167">
        <v>-6.0914166239560023E-2</v>
      </c>
      <c r="U167">
        <v>-1.764970272080655E-2</v>
      </c>
      <c r="V167">
        <v>3.1195063703618798E-3</v>
      </c>
      <c r="W167">
        <v>1.404635890186769</v>
      </c>
      <c r="X167">
        <v>80.479708260303227</v>
      </c>
    </row>
    <row r="168" spans="1:24" x14ac:dyDescent="0.3">
      <c r="A168">
        <v>16.518666982999999</v>
      </c>
      <c r="B168">
        <v>0.50685236905234388</v>
      </c>
      <c r="C168">
        <v>0.46643393419140128</v>
      </c>
      <c r="D168">
        <v>1.5950452536344532E-2</v>
      </c>
      <c r="E168">
        <v>1.5508249800913891E-2</v>
      </c>
      <c r="F168">
        <v>5.7569196469494752E-2</v>
      </c>
      <c r="G168">
        <v>1.6351639419933439</v>
      </c>
      <c r="H168">
        <v>93.687992688193191</v>
      </c>
      <c r="I168">
        <v>16.485017623000001</v>
      </c>
      <c r="J168">
        <v>0.48287802092498971</v>
      </c>
      <c r="K168">
        <v>0.5106760782893488</v>
      </c>
      <c r="L168">
        <v>0</v>
      </c>
      <c r="M168">
        <v>0</v>
      </c>
      <c r="N168">
        <v>0</v>
      </c>
      <c r="O168">
        <v>1.620538210476735</v>
      </c>
      <c r="P168">
        <v>92.850000000000023</v>
      </c>
      <c r="Q168">
        <v>16.465049982</v>
      </c>
      <c r="R168">
        <v>0.49121108580745371</v>
      </c>
      <c r="S168">
        <v>0.50766607222356142</v>
      </c>
      <c r="T168">
        <v>-7.9188449426383117E-2</v>
      </c>
      <c r="U168">
        <v>-2.7507895485171002E-2</v>
      </c>
      <c r="V168">
        <v>1.212494320776902E-2</v>
      </c>
      <c r="W168">
        <v>1.441931530615661</v>
      </c>
      <c r="X168">
        <v>82.616591051116202</v>
      </c>
    </row>
    <row r="169" spans="1:24" x14ac:dyDescent="0.3">
      <c r="A169">
        <v>16.603651047</v>
      </c>
      <c r="B169">
        <v>0.50659075165818956</v>
      </c>
      <c r="C169">
        <v>0.46581771149317619</v>
      </c>
      <c r="D169">
        <v>1.5703363344073299E-2</v>
      </c>
      <c r="E169">
        <v>1.5482788070554631E-2</v>
      </c>
      <c r="F169">
        <v>5.8116796850040897E-2</v>
      </c>
      <c r="G169">
        <v>1.6352400055612659</v>
      </c>
      <c r="H169">
        <v>93.69235080960982</v>
      </c>
      <c r="I169">
        <v>16.605000184000001</v>
      </c>
      <c r="J169">
        <v>0.48288014134489582</v>
      </c>
      <c r="K169">
        <v>0.51063348499289862</v>
      </c>
      <c r="L169">
        <v>0</v>
      </c>
      <c r="M169">
        <v>0</v>
      </c>
      <c r="N169">
        <v>0</v>
      </c>
      <c r="O169">
        <v>1.6207127434019339</v>
      </c>
      <c r="P169">
        <v>92.86</v>
      </c>
      <c r="Q169">
        <v>16.552628039999998</v>
      </c>
      <c r="R169">
        <v>0.47485952466609133</v>
      </c>
      <c r="S169">
        <v>0.5097996565040247</v>
      </c>
      <c r="T169">
        <v>-7.9926824409023059E-2</v>
      </c>
      <c r="U169">
        <v>-2.7140921608376601E-2</v>
      </c>
      <c r="V169">
        <v>1.1905340206573601E-2</v>
      </c>
      <c r="W169">
        <v>1.43311257840256</v>
      </c>
      <c r="X169">
        <v>82.111302309577979</v>
      </c>
    </row>
    <row r="170" spans="1:24" x14ac:dyDescent="0.3">
      <c r="A170">
        <v>16.698633193999999</v>
      </c>
      <c r="B170">
        <v>0.50637923905773985</v>
      </c>
      <c r="C170">
        <v>0.46569758119922661</v>
      </c>
      <c r="D170">
        <v>1.601720042526722E-2</v>
      </c>
      <c r="E170">
        <v>1.4786100743823281E-2</v>
      </c>
      <c r="F170">
        <v>5.8958123159993832E-2</v>
      </c>
      <c r="G170">
        <v>1.63546800310995</v>
      </c>
      <c r="H170">
        <v>93.705414106888753</v>
      </c>
      <c r="I170">
        <v>16.664887190000002</v>
      </c>
      <c r="J170">
        <v>0.48288014134489582</v>
      </c>
      <c r="K170">
        <v>0.51063348499289862</v>
      </c>
      <c r="L170">
        <v>0</v>
      </c>
      <c r="M170">
        <v>0</v>
      </c>
      <c r="N170">
        <v>0</v>
      </c>
      <c r="O170">
        <v>1.6207127434019339</v>
      </c>
      <c r="P170">
        <v>92.86</v>
      </c>
      <c r="Q170">
        <v>16.666196108000001</v>
      </c>
      <c r="R170">
        <v>0.48167043752547639</v>
      </c>
      <c r="S170">
        <v>0.50775223503863998</v>
      </c>
      <c r="T170">
        <v>-7.9404265206279606E-2</v>
      </c>
      <c r="U170">
        <v>-2.579727422554005E-2</v>
      </c>
      <c r="V170">
        <v>1.0268151088163339E-2</v>
      </c>
      <c r="W170">
        <v>1.4369000021590981</v>
      </c>
      <c r="X170">
        <v>82.328305706055204</v>
      </c>
    </row>
    <row r="171" spans="1:24" x14ac:dyDescent="0.3">
      <c r="A171">
        <v>16.783617020000001</v>
      </c>
      <c r="B171">
        <v>0.50711009645719907</v>
      </c>
      <c r="C171">
        <v>0.46506217205653921</v>
      </c>
      <c r="D171">
        <v>1.5762681141495701E-2</v>
      </c>
      <c r="E171">
        <v>1.5327181099012099E-2</v>
      </c>
      <c r="F171">
        <v>5.8958235046823203E-2</v>
      </c>
      <c r="G171">
        <v>1.6353268938385339</v>
      </c>
      <c r="H171">
        <v>93.697329141186401</v>
      </c>
      <c r="I171">
        <v>16.782806018999999</v>
      </c>
      <c r="J171">
        <v>0.48288014134489582</v>
      </c>
      <c r="K171">
        <v>0.51063348499289862</v>
      </c>
      <c r="L171">
        <v>0</v>
      </c>
      <c r="M171">
        <v>0</v>
      </c>
      <c r="N171">
        <v>0</v>
      </c>
      <c r="O171">
        <v>1.621061809252333</v>
      </c>
      <c r="P171">
        <v>92.88000000000001</v>
      </c>
      <c r="Q171">
        <v>16.734570980000001</v>
      </c>
      <c r="R171">
        <v>0.48062715484462459</v>
      </c>
      <c r="S171">
        <v>0.50802955687768347</v>
      </c>
      <c r="T171">
        <v>-7.8338130168212075E-2</v>
      </c>
      <c r="U171">
        <v>-2.6024922368530969E-2</v>
      </c>
      <c r="V171">
        <v>1.081770933325534E-2</v>
      </c>
      <c r="W171">
        <v>1.4366702701381699</v>
      </c>
      <c r="X171">
        <v>82.315143030837021</v>
      </c>
    </row>
    <row r="172" spans="1:24" x14ac:dyDescent="0.3">
      <c r="A172">
        <v>16.878613711</v>
      </c>
      <c r="B172">
        <v>0.50672928384384297</v>
      </c>
      <c r="C172">
        <v>0.46494016903871582</v>
      </c>
      <c r="D172">
        <v>1.646693050861359E-2</v>
      </c>
      <c r="E172">
        <v>1.4886097871191519E-2</v>
      </c>
      <c r="F172">
        <v>5.9005983886370253E-2</v>
      </c>
      <c r="G172">
        <v>1.6357292267751229</v>
      </c>
      <c r="H172">
        <v>93.720381120412071</v>
      </c>
      <c r="I172">
        <v>16.864915323000002</v>
      </c>
      <c r="J172">
        <v>0.48288014134489582</v>
      </c>
      <c r="K172">
        <v>0.51063348499289862</v>
      </c>
      <c r="L172">
        <v>0</v>
      </c>
      <c r="M172">
        <v>0</v>
      </c>
      <c r="N172">
        <v>0</v>
      </c>
      <c r="O172">
        <v>1.621061809252333</v>
      </c>
      <c r="P172">
        <v>92.88000000000001</v>
      </c>
      <c r="Q172">
        <v>16.844586134</v>
      </c>
      <c r="R172">
        <v>0.47269518135718569</v>
      </c>
      <c r="S172">
        <v>0.50917483000961494</v>
      </c>
      <c r="T172">
        <v>-7.7575298505691143E-2</v>
      </c>
      <c r="U172">
        <v>-2.5521560753084201E-2</v>
      </c>
      <c r="V172">
        <v>1.03161424435431E-2</v>
      </c>
      <c r="W172">
        <v>1.4322783275308679</v>
      </c>
      <c r="X172">
        <v>82.063503255574915</v>
      </c>
    </row>
    <row r="173" spans="1:24" x14ac:dyDescent="0.3">
      <c r="A173">
        <v>17.008589744999998</v>
      </c>
      <c r="B173">
        <v>0.50747985052553324</v>
      </c>
      <c r="C173">
        <v>0.46527488914889847</v>
      </c>
      <c r="D173">
        <v>1.684107631444931E-2</v>
      </c>
      <c r="E173">
        <v>1.5015900018814581E-2</v>
      </c>
      <c r="F173">
        <v>5.9071007106012173E-2</v>
      </c>
      <c r="G173">
        <v>1.635700820391099</v>
      </c>
      <c r="H173">
        <v>93.718753554496303</v>
      </c>
      <c r="I173">
        <v>17.004764407</v>
      </c>
      <c r="J173">
        <v>0.48287798375613872</v>
      </c>
      <c r="K173">
        <v>0.51067607642271529</v>
      </c>
      <c r="L173">
        <v>0</v>
      </c>
      <c r="M173">
        <v>0</v>
      </c>
      <c r="N173">
        <v>0</v>
      </c>
      <c r="O173">
        <v>1.6212363421775331</v>
      </c>
      <c r="P173">
        <v>92.890000000000015</v>
      </c>
      <c r="Q173">
        <v>16.959663152000001</v>
      </c>
      <c r="R173">
        <v>0.47202234635527601</v>
      </c>
      <c r="S173">
        <v>0.50931284319280345</v>
      </c>
      <c r="T173">
        <v>-7.6179363534334812E-2</v>
      </c>
      <c r="U173">
        <v>-2.4956797199667091E-2</v>
      </c>
      <c r="V173">
        <v>9.3429003229961241E-3</v>
      </c>
      <c r="W173">
        <v>1.4315667749428611</v>
      </c>
      <c r="X173">
        <v>82.022734295380531</v>
      </c>
    </row>
    <row r="174" spans="1:24" x14ac:dyDescent="0.3">
      <c r="A174">
        <v>17.103571654</v>
      </c>
      <c r="B174">
        <v>0.50625599394741039</v>
      </c>
      <c r="C174">
        <v>0.46591263325342791</v>
      </c>
      <c r="D174">
        <v>1.7192138358950611E-2</v>
      </c>
      <c r="E174">
        <v>1.449880505721746E-2</v>
      </c>
      <c r="F174">
        <v>5.8678703435122263E-2</v>
      </c>
      <c r="G174">
        <v>1.6536281882567281</v>
      </c>
      <c r="H174">
        <v>94.745916070975284</v>
      </c>
      <c r="I174">
        <v>17.064843313000001</v>
      </c>
      <c r="J174">
        <v>0.48288443422149091</v>
      </c>
      <c r="K174">
        <v>0.51054830100550053</v>
      </c>
      <c r="L174">
        <v>0</v>
      </c>
      <c r="M174">
        <v>0</v>
      </c>
      <c r="N174">
        <v>0</v>
      </c>
      <c r="O174">
        <v>1.621934473878331</v>
      </c>
      <c r="P174">
        <v>92.930000000000021</v>
      </c>
      <c r="Q174">
        <v>17.048483133000001</v>
      </c>
      <c r="R174">
        <v>0.47257100624935278</v>
      </c>
      <c r="S174">
        <v>0.50904480965925825</v>
      </c>
      <c r="T174">
        <v>-7.7474645721671537E-2</v>
      </c>
      <c r="U174">
        <v>-2.5398667158646589E-2</v>
      </c>
      <c r="V174">
        <v>1.0229571264629251E-2</v>
      </c>
      <c r="W174">
        <v>1.4322377505568391</v>
      </c>
      <c r="X174">
        <v>82.061178366217632</v>
      </c>
    </row>
    <row r="175" spans="1:24" x14ac:dyDescent="0.3">
      <c r="A175">
        <v>17.193553686000001</v>
      </c>
      <c r="B175">
        <v>0.50694781747622508</v>
      </c>
      <c r="C175">
        <v>0.46582484768437599</v>
      </c>
      <c r="D175">
        <v>1.6838794574141499E-2</v>
      </c>
      <c r="E175">
        <v>1.590801893188078E-2</v>
      </c>
      <c r="F175">
        <v>5.7910225276610022E-2</v>
      </c>
      <c r="G175">
        <v>1.670292095421352</v>
      </c>
      <c r="H175">
        <v>95.700687621706052</v>
      </c>
      <c r="I175">
        <v>17.144522696999999</v>
      </c>
      <c r="J175">
        <v>0.4828687291196832</v>
      </c>
      <c r="K175">
        <v>0.51084640790279057</v>
      </c>
      <c r="L175">
        <v>0</v>
      </c>
      <c r="M175">
        <v>0</v>
      </c>
      <c r="N175">
        <v>0</v>
      </c>
      <c r="O175">
        <v>1.6360716408194851</v>
      </c>
      <c r="P175">
        <v>93.740000000000009</v>
      </c>
      <c r="Q175">
        <v>17.200883149999999</v>
      </c>
      <c r="R175">
        <v>0.52983691871419281</v>
      </c>
      <c r="S175">
        <v>0.50201970852753752</v>
      </c>
      <c r="T175">
        <v>-1.757602749337666E-2</v>
      </c>
      <c r="U175">
        <v>2.3667575411280141E-3</v>
      </c>
      <c r="V175">
        <v>-9.4775747704148715E-3</v>
      </c>
      <c r="W175">
        <v>1.4815688203873949</v>
      </c>
      <c r="X175">
        <v>84.887640466373668</v>
      </c>
    </row>
    <row r="176" spans="1:24" x14ac:dyDescent="0.3">
      <c r="A176">
        <v>17.283536433999998</v>
      </c>
      <c r="B176">
        <v>0.50745121954141448</v>
      </c>
      <c r="C176">
        <v>0.46639039850000791</v>
      </c>
      <c r="D176">
        <v>1.7900483682751659E-2</v>
      </c>
      <c r="E176">
        <v>1.6600530701519341E-2</v>
      </c>
      <c r="F176">
        <v>5.7717055539694841E-2</v>
      </c>
      <c r="G176">
        <v>1.6893312339095241</v>
      </c>
      <c r="H176">
        <v>96.791549902643368</v>
      </c>
      <c r="I176">
        <v>17.284517462</v>
      </c>
      <c r="J176">
        <v>0.48282510029300718</v>
      </c>
      <c r="K176">
        <v>0.51144184069122323</v>
      </c>
      <c r="L176">
        <v>0</v>
      </c>
      <c r="M176">
        <v>0</v>
      </c>
      <c r="N176">
        <v>0</v>
      </c>
      <c r="O176">
        <v>1.6619025137490011</v>
      </c>
      <c r="P176">
        <v>95.220000000000027</v>
      </c>
      <c r="Q176">
        <v>17.31204009</v>
      </c>
      <c r="R176">
        <v>0.52718897998405889</v>
      </c>
      <c r="S176">
        <v>0.50291085972444249</v>
      </c>
      <c r="T176">
        <v>-3.653201090792025E-2</v>
      </c>
      <c r="U176">
        <v>-6.9011341962564804E-3</v>
      </c>
      <c r="V176">
        <v>-4.5725451012955456E-3</v>
      </c>
      <c r="W176">
        <v>1.489934033041407</v>
      </c>
      <c r="X176">
        <v>85.366931846177977</v>
      </c>
    </row>
    <row r="177" spans="1:24" x14ac:dyDescent="0.3">
      <c r="A177">
        <v>17.373477221000002</v>
      </c>
      <c r="B177">
        <v>0.50908809613810124</v>
      </c>
      <c r="C177">
        <v>0.46760777990521279</v>
      </c>
      <c r="D177">
        <v>1.8224297091364861E-2</v>
      </c>
      <c r="E177">
        <v>1.6998859006325719E-2</v>
      </c>
      <c r="F177">
        <v>5.7382086049954463E-2</v>
      </c>
      <c r="G177">
        <v>1.7081046398265729</v>
      </c>
      <c r="H177">
        <v>97.867186828776241</v>
      </c>
      <c r="I177">
        <v>17.365326020000001</v>
      </c>
      <c r="J177">
        <v>0.48280508577424952</v>
      </c>
      <c r="K177">
        <v>0.51165412592276638</v>
      </c>
      <c r="L177">
        <v>0</v>
      </c>
      <c r="M177">
        <v>0</v>
      </c>
      <c r="N177">
        <v>0</v>
      </c>
      <c r="O177">
        <v>1.680403003820141</v>
      </c>
      <c r="P177">
        <v>96.28</v>
      </c>
      <c r="Q177">
        <v>17.397989987999999</v>
      </c>
      <c r="R177">
        <v>0.53430573871342324</v>
      </c>
      <c r="S177">
        <v>0.50250244346368689</v>
      </c>
      <c r="T177">
        <v>-3.3795820757949797E-2</v>
      </c>
      <c r="U177">
        <v>-6.1776602785546851E-3</v>
      </c>
      <c r="V177">
        <v>-6.5174165460649717E-3</v>
      </c>
      <c r="W177">
        <v>1.512094887583022</v>
      </c>
      <c r="X177">
        <v>86.636655281815862</v>
      </c>
    </row>
    <row r="178" spans="1:24" x14ac:dyDescent="0.3">
      <c r="A178">
        <v>17.508451462</v>
      </c>
      <c r="B178">
        <v>0.51158865289733346</v>
      </c>
      <c r="C178">
        <v>0.46798218790590163</v>
      </c>
      <c r="D178">
        <v>1.8649758771061901E-2</v>
      </c>
      <c r="E178">
        <v>1.775150690208567E-2</v>
      </c>
      <c r="F178">
        <v>5.6681856912786523E-2</v>
      </c>
      <c r="G178">
        <v>1.740125232096162</v>
      </c>
      <c r="H178">
        <v>99.701831623332893</v>
      </c>
      <c r="I178">
        <v>17.444561687</v>
      </c>
      <c r="J178">
        <v>0.48281023130217332</v>
      </c>
      <c r="K178">
        <v>0.51161179143770441</v>
      </c>
      <c r="L178">
        <v>0</v>
      </c>
      <c r="M178">
        <v>0</v>
      </c>
      <c r="N178">
        <v>0</v>
      </c>
      <c r="O178">
        <v>1.6955873683124909</v>
      </c>
      <c r="P178">
        <v>97.15</v>
      </c>
      <c r="Q178">
        <v>17.487373113</v>
      </c>
      <c r="R178">
        <v>0.54818656470557414</v>
      </c>
      <c r="S178">
        <v>0.50113448280540474</v>
      </c>
      <c r="T178">
        <v>-2.6987029931357358E-2</v>
      </c>
      <c r="U178">
        <v>-3.1125181684925388E-3</v>
      </c>
      <c r="V178">
        <v>-8.9310348994435414E-3</v>
      </c>
      <c r="W178">
        <v>1.537888577525993</v>
      </c>
      <c r="X178">
        <v>88.114524853617112</v>
      </c>
    </row>
    <row r="179" spans="1:24" x14ac:dyDescent="0.3">
      <c r="A179">
        <v>17.603433371000001</v>
      </c>
      <c r="B179">
        <v>0.51342795487098447</v>
      </c>
      <c r="C179">
        <v>0.46751572431764232</v>
      </c>
      <c r="D179">
        <v>1.92424152046442E-2</v>
      </c>
      <c r="E179">
        <v>1.842289128840062E-2</v>
      </c>
      <c r="F179">
        <v>5.6483825086368053E-2</v>
      </c>
      <c r="G179">
        <v>1.761644094947965</v>
      </c>
      <c r="H179">
        <v>100.93477164466201</v>
      </c>
      <c r="I179">
        <v>17.604235294999999</v>
      </c>
      <c r="J179">
        <v>0.48278309369887851</v>
      </c>
      <c r="K179">
        <v>0.51178023168206621</v>
      </c>
      <c r="L179">
        <v>0</v>
      </c>
      <c r="M179">
        <v>0</v>
      </c>
      <c r="N179">
        <v>0</v>
      </c>
      <c r="O179">
        <v>1.7329374143051699</v>
      </c>
      <c r="P179">
        <v>99.29000000000002</v>
      </c>
      <c r="Q179">
        <v>17.558576107</v>
      </c>
      <c r="R179">
        <v>0.56650414261149473</v>
      </c>
      <c r="S179">
        <v>0.50012513064038921</v>
      </c>
      <c r="T179">
        <v>-1.4670476258865729E-2</v>
      </c>
      <c r="U179">
        <v>2.3611079509638601E-3</v>
      </c>
      <c r="V179">
        <v>-1.320394209109322E-2</v>
      </c>
      <c r="W179">
        <v>1.561034762377608</v>
      </c>
      <c r="X179">
        <v>89.440703557444266</v>
      </c>
    </row>
    <row r="180" spans="1:24" x14ac:dyDescent="0.3">
      <c r="A180">
        <v>17.688417197</v>
      </c>
      <c r="B180">
        <v>0.51432051734554318</v>
      </c>
      <c r="C180">
        <v>0.46611552278010132</v>
      </c>
      <c r="D180">
        <v>1.8161425366997719E-2</v>
      </c>
      <c r="E180">
        <v>1.87732790699708E-2</v>
      </c>
      <c r="F180">
        <v>5.6082918810882378E-2</v>
      </c>
      <c r="G180">
        <v>1.78036666215727</v>
      </c>
      <c r="H180">
        <v>102.0074957274053</v>
      </c>
      <c r="I180">
        <v>17.685023645000001</v>
      </c>
      <c r="J180">
        <v>0.48275497640292547</v>
      </c>
      <c r="K180">
        <v>0.51194847954016187</v>
      </c>
      <c r="L180">
        <v>0</v>
      </c>
      <c r="M180">
        <v>0</v>
      </c>
      <c r="N180">
        <v>0</v>
      </c>
      <c r="O180">
        <v>1.7507397726755121</v>
      </c>
      <c r="P180">
        <v>100.31</v>
      </c>
      <c r="Q180">
        <v>17.640208006000002</v>
      </c>
      <c r="R180">
        <v>0.5765867756669476</v>
      </c>
      <c r="S180">
        <v>0.4997053077246506</v>
      </c>
      <c r="T180">
        <v>-5.0086131477897623E-2</v>
      </c>
      <c r="U180">
        <v>-1.4656003516140759E-2</v>
      </c>
      <c r="V180">
        <v>-2.773401481957392E-3</v>
      </c>
      <c r="W180">
        <v>1.580853722412199</v>
      </c>
      <c r="X180">
        <v>90.576246321764785</v>
      </c>
    </row>
    <row r="181" spans="1:24" x14ac:dyDescent="0.3">
      <c r="A181">
        <v>17.783399105000001</v>
      </c>
      <c r="B181">
        <v>0.51429890484271013</v>
      </c>
      <c r="C181">
        <v>0.46442279145881638</v>
      </c>
      <c r="D181">
        <v>1.8404649570584301E-2</v>
      </c>
      <c r="E181">
        <v>1.863505105013229E-2</v>
      </c>
      <c r="F181">
        <v>5.5142347619465862E-2</v>
      </c>
      <c r="G181">
        <v>1.8004002439463831</v>
      </c>
      <c r="H181">
        <v>103.15533541245161</v>
      </c>
      <c r="I181">
        <v>17.801877869999998</v>
      </c>
      <c r="J181">
        <v>0.48277986364201753</v>
      </c>
      <c r="K181">
        <v>0.5118229812702525</v>
      </c>
      <c r="L181">
        <v>0</v>
      </c>
      <c r="M181">
        <v>0</v>
      </c>
      <c r="N181">
        <v>0</v>
      </c>
      <c r="O181">
        <v>1.77604704682943</v>
      </c>
      <c r="P181">
        <v>101.76</v>
      </c>
      <c r="Q181">
        <v>17.725472212</v>
      </c>
      <c r="R181">
        <v>0.56206473795889544</v>
      </c>
      <c r="S181">
        <v>0.5019899448790629</v>
      </c>
      <c r="T181">
        <v>-5.405428552139132E-2</v>
      </c>
      <c r="U181">
        <v>-1.7289588807440179E-2</v>
      </c>
      <c r="V181">
        <v>-2.1053824911580451E-3</v>
      </c>
      <c r="W181">
        <v>1.592353218998632</v>
      </c>
      <c r="X181">
        <v>91.235118942692495</v>
      </c>
    </row>
    <row r="182" spans="1:24" x14ac:dyDescent="0.3">
      <c r="A182">
        <v>17.913355112000001</v>
      </c>
      <c r="B182">
        <v>0.51436097075353127</v>
      </c>
      <c r="C182">
        <v>0.46297838734427421</v>
      </c>
      <c r="D182">
        <v>1.7418332397937771E-2</v>
      </c>
      <c r="E182">
        <v>1.969504187848314E-2</v>
      </c>
      <c r="F182">
        <v>5.4207087996195009E-2</v>
      </c>
      <c r="G182">
        <v>1.832144417041137</v>
      </c>
      <c r="H182">
        <v>104.9741425549138</v>
      </c>
      <c r="I182">
        <v>17.884075882000001</v>
      </c>
      <c r="J182">
        <v>0.48277083678311788</v>
      </c>
      <c r="K182">
        <v>0.51186466171548695</v>
      </c>
      <c r="L182">
        <v>0</v>
      </c>
      <c r="M182">
        <v>0</v>
      </c>
      <c r="N182">
        <v>0</v>
      </c>
      <c r="O182">
        <v>1.7931512734989741</v>
      </c>
      <c r="P182">
        <v>102.74</v>
      </c>
      <c r="Q182">
        <v>17.908976077999998</v>
      </c>
      <c r="R182">
        <v>0.55485991788906608</v>
      </c>
      <c r="S182">
        <v>0.50237687974589251</v>
      </c>
      <c r="T182">
        <v>-0.11268384584194439</v>
      </c>
      <c r="U182">
        <v>-4.617039563156871E-2</v>
      </c>
      <c r="V182">
        <v>1.477391112474713E-2</v>
      </c>
      <c r="W182">
        <v>1.619726034413201</v>
      </c>
      <c r="X182">
        <v>92.803465739337938</v>
      </c>
    </row>
    <row r="183" spans="1:24" x14ac:dyDescent="0.3">
      <c r="A183">
        <v>18.003338336999999</v>
      </c>
      <c r="B183">
        <v>0.51542556834942022</v>
      </c>
      <c r="C183">
        <v>0.46475072502745163</v>
      </c>
      <c r="D183">
        <v>1.759075932204723E-2</v>
      </c>
      <c r="E183">
        <v>2.0524146986777281E-2</v>
      </c>
      <c r="F183">
        <v>5.4087500279619893E-2</v>
      </c>
      <c r="G183">
        <v>1.8530110919340339</v>
      </c>
      <c r="H183">
        <v>106.1697149587483</v>
      </c>
      <c r="I183">
        <v>17.965109820999999</v>
      </c>
      <c r="J183">
        <v>0.48272245145134363</v>
      </c>
      <c r="K183">
        <v>0.51207232261625701</v>
      </c>
      <c r="L183">
        <v>0</v>
      </c>
      <c r="M183">
        <v>0</v>
      </c>
      <c r="N183">
        <v>0</v>
      </c>
      <c r="O183">
        <v>1.8139206915977071</v>
      </c>
      <c r="P183">
        <v>103.93</v>
      </c>
      <c r="Q183">
        <v>18.000339985</v>
      </c>
      <c r="R183">
        <v>0.53494153107390019</v>
      </c>
      <c r="S183">
        <v>0.50547898041238359</v>
      </c>
      <c r="T183">
        <v>-9.4385271436747048E-2</v>
      </c>
      <c r="U183">
        <v>-3.7665537327781107E-2</v>
      </c>
      <c r="V183">
        <v>8.3819139346361458E-3</v>
      </c>
      <c r="W183">
        <v>1.631230352786472</v>
      </c>
      <c r="X183">
        <v>93.462614628301196</v>
      </c>
    </row>
    <row r="184" spans="1:24" x14ac:dyDescent="0.3">
      <c r="A184">
        <v>18.093321324000001</v>
      </c>
      <c r="B184">
        <v>0.51573302803658716</v>
      </c>
      <c r="C184">
        <v>0.46542137982574239</v>
      </c>
      <c r="D184">
        <v>1.799055561423302E-2</v>
      </c>
      <c r="E184">
        <v>2.056376942229373E-2</v>
      </c>
      <c r="F184">
        <v>5.3367838616548528E-2</v>
      </c>
      <c r="G184">
        <v>1.872678097754602</v>
      </c>
      <c r="H184">
        <v>107.2965513879261</v>
      </c>
      <c r="I184">
        <v>18.084657678999999</v>
      </c>
      <c r="J184">
        <v>0.48267111920215922</v>
      </c>
      <c r="K184">
        <v>0.51227928185685889</v>
      </c>
      <c r="L184">
        <v>0</v>
      </c>
      <c r="M184">
        <v>0</v>
      </c>
      <c r="N184">
        <v>0</v>
      </c>
      <c r="O184">
        <v>1.841322360854017</v>
      </c>
      <c r="P184">
        <v>105.5</v>
      </c>
      <c r="Q184">
        <v>18.087049007000001</v>
      </c>
      <c r="R184">
        <v>0.52455582925553457</v>
      </c>
      <c r="S184">
        <v>0.50797417095130182</v>
      </c>
      <c r="T184">
        <v>-8.3007430851264358E-2</v>
      </c>
      <c r="U184">
        <v>-3.3311475259454423E-2</v>
      </c>
      <c r="V184">
        <v>4.3585138955308878E-3</v>
      </c>
      <c r="W184">
        <v>1.646082877282516</v>
      </c>
      <c r="X184">
        <v>94.313601597039209</v>
      </c>
    </row>
    <row r="185" spans="1:24" x14ac:dyDescent="0.3">
      <c r="A185">
        <v>18.188303471000001</v>
      </c>
      <c r="B185">
        <v>0.51665958382324506</v>
      </c>
      <c r="C185">
        <v>0.46527648560901708</v>
      </c>
      <c r="D185">
        <v>1.8400503322482109E-2</v>
      </c>
      <c r="E185">
        <v>2.106126964371742E-2</v>
      </c>
      <c r="F185">
        <v>5.2491035231781072E-2</v>
      </c>
      <c r="G185">
        <v>1.8988436740577821</v>
      </c>
      <c r="H185">
        <v>108.7957284786258</v>
      </c>
      <c r="I185">
        <v>18.204528856</v>
      </c>
      <c r="J185">
        <v>0.48270579609244513</v>
      </c>
      <c r="K185">
        <v>0.51215613492554657</v>
      </c>
      <c r="L185">
        <v>0</v>
      </c>
      <c r="M185">
        <v>0</v>
      </c>
      <c r="N185">
        <v>0</v>
      </c>
      <c r="O185">
        <v>1.8669787008583341</v>
      </c>
      <c r="P185">
        <v>106.97</v>
      </c>
      <c r="Q185">
        <v>18.157448053</v>
      </c>
      <c r="R185">
        <v>0.50498182819998461</v>
      </c>
      <c r="S185">
        <v>0.51027135683217395</v>
      </c>
      <c r="T185">
        <v>-6.379751217370036E-2</v>
      </c>
      <c r="U185">
        <v>-2.40342280040345E-2</v>
      </c>
      <c r="V185">
        <v>-1.7890030737261111E-3</v>
      </c>
      <c r="W185">
        <v>1.648785048033006</v>
      </c>
      <c r="X185">
        <v>94.468424576565937</v>
      </c>
    </row>
    <row r="186" spans="1:24" x14ac:dyDescent="0.3">
      <c r="A186">
        <v>18.283285379999999</v>
      </c>
      <c r="B186">
        <v>0.51786093716421466</v>
      </c>
      <c r="C186">
        <v>0.46557904232716391</v>
      </c>
      <c r="D186">
        <v>1.800740510225296E-2</v>
      </c>
      <c r="E186">
        <v>2.180069333926191E-2</v>
      </c>
      <c r="F186">
        <v>5.1496479187563518E-2</v>
      </c>
      <c r="G186">
        <v>1.923489893704502</v>
      </c>
      <c r="H186">
        <v>110.2078528453353</v>
      </c>
      <c r="I186">
        <v>18.264522983999999</v>
      </c>
      <c r="J186">
        <v>0.48266845466885311</v>
      </c>
      <c r="K186">
        <v>0.51227850233882222</v>
      </c>
      <c r="L186">
        <v>0</v>
      </c>
      <c r="M186">
        <v>0</v>
      </c>
      <c r="N186">
        <v>0</v>
      </c>
      <c r="O186">
        <v>1.886177322630272</v>
      </c>
      <c r="P186">
        <v>108.07</v>
      </c>
      <c r="Q186">
        <v>18.246268987000001</v>
      </c>
      <c r="R186">
        <v>0.49264230239271711</v>
      </c>
      <c r="S186">
        <v>0.5147362521662262</v>
      </c>
      <c r="T186">
        <v>-0.1061276745225594</v>
      </c>
      <c r="U186">
        <v>-4.4082568351494468E-2</v>
      </c>
      <c r="V186">
        <v>1.208039075255596E-2</v>
      </c>
      <c r="W186">
        <v>1.6550050175905411</v>
      </c>
      <c r="X186">
        <v>94.824802580912575</v>
      </c>
    </row>
    <row r="187" spans="1:24" x14ac:dyDescent="0.3">
      <c r="A187">
        <v>18.368269205000001</v>
      </c>
      <c r="B187">
        <v>0.51917021741188729</v>
      </c>
      <c r="C187">
        <v>0.46553784226886319</v>
      </c>
      <c r="D187">
        <v>1.7005424946546551E-2</v>
      </c>
      <c r="E187">
        <v>2.1628677452667399E-2</v>
      </c>
      <c r="F187">
        <v>5.0984684806646627E-2</v>
      </c>
      <c r="G187">
        <v>1.9423965193478909</v>
      </c>
      <c r="H187">
        <v>111.29112269953529</v>
      </c>
      <c r="I187">
        <v>18.382336516999999</v>
      </c>
      <c r="J187">
        <v>0.48260115747652921</v>
      </c>
      <c r="K187">
        <v>0.51248082875813017</v>
      </c>
      <c r="L187">
        <v>0</v>
      </c>
      <c r="M187">
        <v>0</v>
      </c>
      <c r="N187">
        <v>0</v>
      </c>
      <c r="O187">
        <v>1.914800722362979</v>
      </c>
      <c r="P187">
        <v>109.71</v>
      </c>
      <c r="Q187">
        <v>18.401612997000001</v>
      </c>
      <c r="R187">
        <v>0.48370107559152492</v>
      </c>
      <c r="S187">
        <v>0.51456712115620085</v>
      </c>
      <c r="T187">
        <v>-9.7545608510839196E-2</v>
      </c>
      <c r="U187">
        <v>-4.1223018075908328E-2</v>
      </c>
      <c r="V187">
        <v>7.4120785803637812E-3</v>
      </c>
      <c r="W187">
        <v>1.690116860097167</v>
      </c>
      <c r="X187">
        <v>96.836562967470314</v>
      </c>
    </row>
    <row r="188" spans="1:24" x14ac:dyDescent="0.3">
      <c r="A188">
        <v>18.503209352999999</v>
      </c>
      <c r="B188">
        <v>0.51959034319856168</v>
      </c>
      <c r="C188">
        <v>0.46627026082787643</v>
      </c>
      <c r="D188">
        <v>1.7200451344251629E-2</v>
      </c>
      <c r="E188">
        <v>2.200933879282144E-2</v>
      </c>
      <c r="F188">
        <v>4.9216432886391957E-2</v>
      </c>
      <c r="G188">
        <v>1.9783205725679911</v>
      </c>
      <c r="H188">
        <v>113.3494193320504</v>
      </c>
      <c r="I188">
        <v>18.464343942999999</v>
      </c>
      <c r="J188">
        <v>0.48260115747652921</v>
      </c>
      <c r="K188">
        <v>0.51248082875813017</v>
      </c>
      <c r="L188">
        <v>0</v>
      </c>
      <c r="M188">
        <v>0</v>
      </c>
      <c r="N188">
        <v>0</v>
      </c>
      <c r="O188">
        <v>1.9320794819577229</v>
      </c>
      <c r="P188">
        <v>110.7</v>
      </c>
      <c r="Q188">
        <v>18.467658043</v>
      </c>
      <c r="R188">
        <v>0.48788583471549718</v>
      </c>
      <c r="S188">
        <v>0.51667326537907465</v>
      </c>
      <c r="T188">
        <v>-0.11391043234761181</v>
      </c>
      <c r="U188">
        <v>-5.0167513061952523E-2</v>
      </c>
      <c r="V188">
        <v>1.183158483465655E-2</v>
      </c>
      <c r="W188">
        <v>1.712185660574455</v>
      </c>
      <c r="X188">
        <v>98.101012093735164</v>
      </c>
    </row>
    <row r="189" spans="1:24" x14ac:dyDescent="0.3">
      <c r="A189">
        <v>18.603190660999999</v>
      </c>
      <c r="B189">
        <v>0.5198808731453225</v>
      </c>
      <c r="C189">
        <v>0.46738054028963721</v>
      </c>
      <c r="D189">
        <v>1.651643589138985E-2</v>
      </c>
      <c r="E189">
        <v>2.2983121273123831E-2</v>
      </c>
      <c r="F189">
        <v>4.828827692369124E-2</v>
      </c>
      <c r="G189">
        <v>2.0033885424442039</v>
      </c>
      <c r="H189">
        <v>114.7857082069184</v>
      </c>
      <c r="I189">
        <v>18.544271004999999</v>
      </c>
      <c r="J189">
        <v>0.48257032185209109</v>
      </c>
      <c r="K189">
        <v>0.51256034832573982</v>
      </c>
      <c r="L189">
        <v>0</v>
      </c>
      <c r="M189">
        <v>0</v>
      </c>
      <c r="N189">
        <v>0</v>
      </c>
      <c r="O189">
        <v>1.954943295158849</v>
      </c>
      <c r="P189">
        <v>112.01</v>
      </c>
      <c r="Q189">
        <v>18.601530074999999</v>
      </c>
      <c r="R189">
        <v>0.50884775699119511</v>
      </c>
      <c r="S189">
        <v>0.51493557787281641</v>
      </c>
      <c r="T189">
        <v>-0.14157452868220119</v>
      </c>
      <c r="U189">
        <v>-6.5358473677424034E-2</v>
      </c>
      <c r="V189">
        <v>1.8158791941812309E-2</v>
      </c>
      <c r="W189">
        <v>1.7550955639890511</v>
      </c>
      <c r="X189">
        <v>100.5595684587056</v>
      </c>
    </row>
    <row r="190" spans="1:24" x14ac:dyDescent="0.3">
      <c r="A190">
        <v>18.688174486000001</v>
      </c>
      <c r="B190">
        <v>0.51953354959073583</v>
      </c>
      <c r="C190">
        <v>0.46911953529147637</v>
      </c>
      <c r="D190">
        <v>1.685413159430027E-2</v>
      </c>
      <c r="E190">
        <v>2.25622206095525E-2</v>
      </c>
      <c r="F190">
        <v>4.7738461858422461E-2</v>
      </c>
      <c r="G190">
        <v>2.0221551032471239</v>
      </c>
      <c r="H190">
        <v>115.8609529369014</v>
      </c>
      <c r="I190">
        <v>18.664119231000001</v>
      </c>
      <c r="J190">
        <v>0.48245662906991871</v>
      </c>
      <c r="K190">
        <v>0.51283636349237582</v>
      </c>
      <c r="L190">
        <v>0</v>
      </c>
      <c r="M190">
        <v>0</v>
      </c>
      <c r="N190">
        <v>0</v>
      </c>
      <c r="O190">
        <v>1.9854865570687501</v>
      </c>
      <c r="P190">
        <v>113.76</v>
      </c>
      <c r="Q190">
        <v>18.667455195999999</v>
      </c>
      <c r="R190">
        <v>0.57364346147640366</v>
      </c>
      <c r="S190">
        <v>0.50921983893815681</v>
      </c>
      <c r="T190">
        <v>-3.1147148996297259E-2</v>
      </c>
      <c r="U190">
        <v>-8.1922782633964304E-3</v>
      </c>
      <c r="V190">
        <v>-1.204199164132656E-2</v>
      </c>
      <c r="W190">
        <v>1.8053568835905109</v>
      </c>
      <c r="X190">
        <v>103.4393299446274</v>
      </c>
    </row>
    <row r="191" spans="1:24" x14ac:dyDescent="0.3">
      <c r="A191">
        <v>18.783156394999999</v>
      </c>
      <c r="B191">
        <v>0.51956000095921029</v>
      </c>
      <c r="C191">
        <v>0.46971876436780058</v>
      </c>
      <c r="D191">
        <v>1.6646828502416611E-2</v>
      </c>
      <c r="E191">
        <v>2.2574775877714962E-2</v>
      </c>
      <c r="F191">
        <v>4.6750580365381891E-2</v>
      </c>
      <c r="G191">
        <v>2.046863938482308</v>
      </c>
      <c r="H191">
        <v>117.2766649125616</v>
      </c>
      <c r="I191">
        <v>18.784026116</v>
      </c>
      <c r="J191">
        <v>0.48245613995624248</v>
      </c>
      <c r="K191">
        <v>0.51283614449632731</v>
      </c>
      <c r="L191">
        <v>0</v>
      </c>
      <c r="M191">
        <v>0</v>
      </c>
      <c r="N191">
        <v>0</v>
      </c>
      <c r="O191">
        <v>2.0107938312226681</v>
      </c>
      <c r="P191">
        <v>115.21</v>
      </c>
      <c r="Q191">
        <v>18.7553792</v>
      </c>
      <c r="R191">
        <v>0.57387284750290768</v>
      </c>
      <c r="S191">
        <v>0.5107908338441276</v>
      </c>
      <c r="T191">
        <v>-2.4904753112867759E-2</v>
      </c>
      <c r="U191">
        <v>-5.4526065902706618E-3</v>
      </c>
      <c r="V191">
        <v>-1.3841797377002E-2</v>
      </c>
      <c r="W191">
        <v>1.818719520139841</v>
      </c>
      <c r="X191">
        <v>104.2049526220712</v>
      </c>
    </row>
    <row r="192" spans="1:24" x14ac:dyDescent="0.3">
      <c r="A192">
        <v>18.873139382000002</v>
      </c>
      <c r="B192">
        <v>0.52051658398275236</v>
      </c>
      <c r="C192">
        <v>0.47010289801758692</v>
      </c>
      <c r="D192">
        <v>1.6274202615022659E-2</v>
      </c>
      <c r="E192">
        <v>2.3336994740547151E-2</v>
      </c>
      <c r="F192">
        <v>4.5279735404983888E-2</v>
      </c>
      <c r="G192">
        <v>2.0741214750225199</v>
      </c>
      <c r="H192">
        <v>118.8384067162394</v>
      </c>
      <c r="I192">
        <v>18.903938382</v>
      </c>
      <c r="J192">
        <v>0.48245613995624248</v>
      </c>
      <c r="K192">
        <v>0.51283614449632731</v>
      </c>
      <c r="L192">
        <v>0</v>
      </c>
      <c r="M192">
        <v>0</v>
      </c>
      <c r="N192">
        <v>0</v>
      </c>
      <c r="O192">
        <v>2.0463985479633511</v>
      </c>
      <c r="P192">
        <v>117.25</v>
      </c>
      <c r="Q192">
        <v>18.843839167999999</v>
      </c>
      <c r="R192">
        <v>0.55836986705741098</v>
      </c>
      <c r="S192">
        <v>0.51029143021082879</v>
      </c>
      <c r="T192">
        <v>-4.925099645739886E-2</v>
      </c>
      <c r="U192">
        <v>-1.9052152743387601E-2</v>
      </c>
      <c r="V192">
        <v>-7.9128488326789329E-3</v>
      </c>
      <c r="W192">
        <v>1.823795002079925</v>
      </c>
      <c r="X192">
        <v>104.4957563162329</v>
      </c>
    </row>
    <row r="193" spans="1:24" x14ac:dyDescent="0.3">
      <c r="A193">
        <v>18.978105544999998</v>
      </c>
      <c r="B193">
        <v>0.52155134800873149</v>
      </c>
      <c r="C193">
        <v>0.47156809065820338</v>
      </c>
      <c r="D193">
        <v>1.739492267370224E-2</v>
      </c>
      <c r="E193">
        <v>2.2739826978727531E-2</v>
      </c>
      <c r="F193">
        <v>4.5363263710767508E-2</v>
      </c>
      <c r="G193">
        <v>2.0986750877306961</v>
      </c>
      <c r="H193">
        <v>120.2452250962167</v>
      </c>
      <c r="I193">
        <v>18.983979579</v>
      </c>
      <c r="J193">
        <v>0.48241644790614607</v>
      </c>
      <c r="K193">
        <v>0.51291163462973766</v>
      </c>
      <c r="L193">
        <v>0</v>
      </c>
      <c r="M193">
        <v>0</v>
      </c>
      <c r="N193">
        <v>0</v>
      </c>
      <c r="O193">
        <v>2.0675170319124829</v>
      </c>
      <c r="P193">
        <v>118.46</v>
      </c>
      <c r="Q193">
        <v>18.999410151999999</v>
      </c>
      <c r="R193">
        <v>0.56425164400271033</v>
      </c>
      <c r="S193">
        <v>0.5169111004370156</v>
      </c>
      <c r="T193">
        <v>1.7286903596059201E-2</v>
      </c>
      <c r="U193">
        <v>1.6349534537519909E-2</v>
      </c>
      <c r="V193">
        <v>-2.714225077492961E-2</v>
      </c>
      <c r="W193">
        <v>1.8696377732186999</v>
      </c>
      <c r="X193">
        <v>107.1223536236688</v>
      </c>
    </row>
    <row r="194" spans="1:24" x14ac:dyDescent="0.3">
      <c r="A194">
        <v>19.068088532000001</v>
      </c>
      <c r="B194">
        <v>0.52290782563509475</v>
      </c>
      <c r="C194">
        <v>0.47154018309926737</v>
      </c>
      <c r="D194">
        <v>1.6863543540239331E-2</v>
      </c>
      <c r="E194">
        <v>2.2672414672407479E-2</v>
      </c>
      <c r="F194">
        <v>4.4827182072510047E-2</v>
      </c>
      <c r="G194">
        <v>2.1234928928292121</v>
      </c>
      <c r="H194">
        <v>121.6671805851399</v>
      </c>
      <c r="I194">
        <v>19.101710812</v>
      </c>
      <c r="J194">
        <v>0.48241644790614607</v>
      </c>
      <c r="K194">
        <v>0.51291163462973766</v>
      </c>
      <c r="L194">
        <v>0</v>
      </c>
      <c r="M194">
        <v>0</v>
      </c>
      <c r="N194">
        <v>0</v>
      </c>
      <c r="O194">
        <v>2.0978857608971841</v>
      </c>
      <c r="P194">
        <v>120.2</v>
      </c>
      <c r="Q194">
        <v>19.072167157999999</v>
      </c>
      <c r="R194">
        <v>0.55642207653403664</v>
      </c>
      <c r="S194">
        <v>0.51970022318709752</v>
      </c>
      <c r="T194">
        <v>2.5889058185705648E-2</v>
      </c>
      <c r="U194">
        <v>1.9840630915029848E-2</v>
      </c>
      <c r="V194">
        <v>-3.0247278010527161E-2</v>
      </c>
      <c r="W194">
        <v>1.8862576328381091</v>
      </c>
      <c r="X194">
        <v>108.0746014359609</v>
      </c>
    </row>
    <row r="195" spans="1:24" x14ac:dyDescent="0.3">
      <c r="A195">
        <v>19.208061695000001</v>
      </c>
      <c r="B195">
        <v>0.52307923660456235</v>
      </c>
      <c r="C195">
        <v>0.47311312765182428</v>
      </c>
      <c r="D195">
        <v>1.6656497493386269E-2</v>
      </c>
      <c r="E195">
        <v>2.357535108552173E-2</v>
      </c>
      <c r="F195">
        <v>4.3500182564114788E-2</v>
      </c>
      <c r="G195">
        <v>2.16409944608229</v>
      </c>
      <c r="H195">
        <v>123.99376470711449</v>
      </c>
      <c r="I195">
        <v>19.183781219</v>
      </c>
      <c r="J195">
        <v>0.48235166861498202</v>
      </c>
      <c r="K195">
        <v>0.51302196000543321</v>
      </c>
      <c r="L195">
        <v>0</v>
      </c>
      <c r="M195">
        <v>0</v>
      </c>
      <c r="N195">
        <v>0</v>
      </c>
      <c r="O195">
        <v>2.121447705799107</v>
      </c>
      <c r="P195">
        <v>121.55</v>
      </c>
      <c r="Q195">
        <v>19.140540123000001</v>
      </c>
      <c r="R195">
        <v>0.54835300895291317</v>
      </c>
      <c r="S195">
        <v>0.51861443090283221</v>
      </c>
      <c r="T195">
        <v>1.082152326291746E-2</v>
      </c>
      <c r="U195">
        <v>1.0318043997824161E-2</v>
      </c>
      <c r="V195">
        <v>-2.7753547555563661E-2</v>
      </c>
      <c r="W195">
        <v>1.898284624171328</v>
      </c>
      <c r="X195">
        <v>108.76369727959469</v>
      </c>
    </row>
    <row r="196" spans="1:24" x14ac:dyDescent="0.3">
      <c r="A196">
        <v>19.298044682</v>
      </c>
      <c r="B196">
        <v>0.52381808343856384</v>
      </c>
      <c r="C196">
        <v>0.47397696253194571</v>
      </c>
      <c r="D196">
        <v>1.7006184905767441E-2</v>
      </c>
      <c r="E196">
        <v>2.3112010742269758E-2</v>
      </c>
      <c r="F196">
        <v>4.3181909847242551E-2</v>
      </c>
      <c r="G196">
        <v>2.1862497900617961</v>
      </c>
      <c r="H196">
        <v>125.2628859319032</v>
      </c>
      <c r="I196">
        <v>19.301599680999999</v>
      </c>
      <c r="J196">
        <v>0.48228342659438039</v>
      </c>
      <c r="K196">
        <v>0.51313017283701823</v>
      </c>
      <c r="L196">
        <v>0</v>
      </c>
      <c r="M196">
        <v>0</v>
      </c>
      <c r="N196">
        <v>0</v>
      </c>
      <c r="O196">
        <v>2.1533872311106039</v>
      </c>
      <c r="P196">
        <v>123.38</v>
      </c>
      <c r="Q196">
        <v>19.230359076999999</v>
      </c>
      <c r="R196">
        <v>0.54135578661981132</v>
      </c>
      <c r="S196">
        <v>0.52112566183696474</v>
      </c>
      <c r="T196">
        <v>-1.5002983664336601E-2</v>
      </c>
      <c r="U196">
        <v>-4.8604548886839183E-3</v>
      </c>
      <c r="V196">
        <v>-2.244221692236599E-2</v>
      </c>
      <c r="W196">
        <v>1.9137271931485891</v>
      </c>
      <c r="X196">
        <v>109.6484913068315</v>
      </c>
    </row>
    <row r="197" spans="1:24" x14ac:dyDescent="0.3">
      <c r="A197">
        <v>19.393032551000001</v>
      </c>
      <c r="B197">
        <v>0.52403404422132316</v>
      </c>
      <c r="C197">
        <v>0.47435895929542748</v>
      </c>
      <c r="D197">
        <v>1.6481246799230579E-2</v>
      </c>
      <c r="E197">
        <v>2.3211935284524681E-2</v>
      </c>
      <c r="F197">
        <v>4.2832623721782967E-2</v>
      </c>
      <c r="G197">
        <v>2.2161315234707901</v>
      </c>
      <c r="H197">
        <v>126.9749831407736</v>
      </c>
      <c r="I197">
        <v>19.381493245000001</v>
      </c>
      <c r="J197">
        <v>0.48225996319763292</v>
      </c>
      <c r="K197">
        <v>0.51316578398830737</v>
      </c>
      <c r="L197">
        <v>0</v>
      </c>
      <c r="M197">
        <v>0</v>
      </c>
      <c r="N197">
        <v>0</v>
      </c>
      <c r="O197">
        <v>2.1755529126109319</v>
      </c>
      <c r="P197">
        <v>124.65</v>
      </c>
      <c r="Q197">
        <v>19.393320082999999</v>
      </c>
      <c r="R197">
        <v>0.51848115485029167</v>
      </c>
      <c r="S197">
        <v>0.51725412362987222</v>
      </c>
      <c r="T197">
        <v>-4.0765393311922013E-2</v>
      </c>
      <c r="U197">
        <v>-1.6529232212256981E-2</v>
      </c>
      <c r="V197">
        <v>-1.3279236702318649E-2</v>
      </c>
      <c r="W197">
        <v>1.9404280898026749</v>
      </c>
      <c r="X197">
        <v>111.1783399943256</v>
      </c>
    </row>
    <row r="198" spans="1:24" x14ac:dyDescent="0.3">
      <c r="A198">
        <v>19.488014936999999</v>
      </c>
      <c r="B198">
        <v>0.52605658564691038</v>
      </c>
      <c r="C198">
        <v>0.47466583956610242</v>
      </c>
      <c r="D198">
        <v>1.7330018803477291E-2</v>
      </c>
      <c r="E198">
        <v>2.40879663154085E-2</v>
      </c>
      <c r="F198">
        <v>4.132109716546449E-2</v>
      </c>
      <c r="G198">
        <v>2.2439702449823709</v>
      </c>
      <c r="H198">
        <v>128.57002439042719</v>
      </c>
      <c r="I198">
        <v>19.461484811999998</v>
      </c>
      <c r="J198">
        <v>0.48225996319763292</v>
      </c>
      <c r="K198">
        <v>0.51316578398830737</v>
      </c>
      <c r="L198">
        <v>0</v>
      </c>
      <c r="M198">
        <v>0</v>
      </c>
      <c r="N198">
        <v>0</v>
      </c>
      <c r="O198">
        <v>2.1999875221388518</v>
      </c>
      <c r="P198">
        <v>126.05</v>
      </c>
      <c r="Q198">
        <v>19.463261126999999</v>
      </c>
      <c r="R198">
        <v>0.58016900526458992</v>
      </c>
      <c r="S198">
        <v>0.52773363997850153</v>
      </c>
      <c r="T198">
        <v>-6.5308442577927742E-2</v>
      </c>
      <c r="U198">
        <v>-3.2241394056131141E-2</v>
      </c>
      <c r="V198">
        <v>-8.7161078337650248E-3</v>
      </c>
      <c r="W198">
        <v>2.0002687217972688</v>
      </c>
      <c r="X198">
        <v>114.6069556510113</v>
      </c>
    </row>
    <row r="199" spans="1:24" x14ac:dyDescent="0.3">
      <c r="A199">
        <v>19.582996845</v>
      </c>
      <c r="B199">
        <v>0.52623599141639277</v>
      </c>
      <c r="C199">
        <v>0.47585906122680821</v>
      </c>
      <c r="D199">
        <v>1.7283925786614421E-2</v>
      </c>
      <c r="E199">
        <v>2.3185541933269251E-2</v>
      </c>
      <c r="F199">
        <v>4.1431473698659238E-2</v>
      </c>
      <c r="G199">
        <v>2.266449369903611</v>
      </c>
      <c r="H199">
        <v>129.85798337556159</v>
      </c>
      <c r="I199">
        <v>19.564384578999999</v>
      </c>
      <c r="J199">
        <v>0.48225915192261282</v>
      </c>
      <c r="K199">
        <v>0.51316517862149946</v>
      </c>
      <c r="L199">
        <v>0</v>
      </c>
      <c r="M199">
        <v>0</v>
      </c>
      <c r="N199">
        <v>0</v>
      </c>
      <c r="O199">
        <v>2.227912790170762</v>
      </c>
      <c r="P199">
        <v>127.65</v>
      </c>
      <c r="Q199">
        <v>19.557794093999998</v>
      </c>
      <c r="R199">
        <v>0.50923038729170689</v>
      </c>
      <c r="S199">
        <v>0.51060328521889486</v>
      </c>
      <c r="T199">
        <v>-4.0423069005582409E-2</v>
      </c>
      <c r="U199">
        <v>-2.098217073667432E-2</v>
      </c>
      <c r="V199">
        <v>-2.0249156635242418E-2</v>
      </c>
      <c r="W199">
        <v>1.9818263382894681</v>
      </c>
      <c r="X199">
        <v>113.5502849118526</v>
      </c>
    </row>
    <row r="200" spans="1:24" x14ac:dyDescent="0.3">
      <c r="A200">
        <v>19.672979594000001</v>
      </c>
      <c r="B200">
        <v>0.52775326347886065</v>
      </c>
      <c r="C200">
        <v>0.47556913670248829</v>
      </c>
      <c r="D200">
        <v>1.6636122018098831E-2</v>
      </c>
      <c r="E200">
        <v>2.3687308430939719E-2</v>
      </c>
      <c r="F200">
        <v>3.9964196811110651E-2</v>
      </c>
      <c r="G200">
        <v>2.29572007464489</v>
      </c>
      <c r="H200">
        <v>131.53507122061049</v>
      </c>
      <c r="I200">
        <v>19.681304198999999</v>
      </c>
      <c r="J200">
        <v>0.48217968343559731</v>
      </c>
      <c r="K200">
        <v>0.51326544289888243</v>
      </c>
      <c r="L200">
        <v>0</v>
      </c>
      <c r="M200">
        <v>0</v>
      </c>
      <c r="N200">
        <v>0</v>
      </c>
      <c r="O200">
        <v>2.2607249801082552</v>
      </c>
      <c r="P200">
        <v>129.53</v>
      </c>
      <c r="Q200">
        <v>19.715779066</v>
      </c>
      <c r="R200">
        <v>0.50896484705079581</v>
      </c>
      <c r="S200">
        <v>0.52686120470635678</v>
      </c>
      <c r="T200">
        <v>-9.7807693863860609E-2</v>
      </c>
      <c r="U200">
        <v>-5.3934433849343703E-2</v>
      </c>
      <c r="V200">
        <v>-6.5398446389564376E-3</v>
      </c>
      <c r="W200">
        <v>2.0206926675110348</v>
      </c>
      <c r="X200">
        <v>115.7771615414145</v>
      </c>
    </row>
    <row r="201" spans="1:24" x14ac:dyDescent="0.3">
      <c r="A201">
        <v>19.807954073000001</v>
      </c>
      <c r="B201">
        <v>0.52872132953449036</v>
      </c>
      <c r="C201">
        <v>0.47677614984885108</v>
      </c>
      <c r="D201">
        <v>1.741047948598862E-2</v>
      </c>
      <c r="E201">
        <v>2.399631398851082E-2</v>
      </c>
      <c r="F201">
        <v>3.8761688131692049E-2</v>
      </c>
      <c r="G201">
        <v>2.3303529344938898</v>
      </c>
      <c r="H201">
        <v>133.51938792242629</v>
      </c>
      <c r="I201">
        <v>19.763257322000001</v>
      </c>
      <c r="J201">
        <v>0.48217988385693311</v>
      </c>
      <c r="K201">
        <v>0.51326560932142862</v>
      </c>
      <c r="L201">
        <v>0</v>
      </c>
      <c r="M201">
        <v>0</v>
      </c>
      <c r="N201">
        <v>0</v>
      </c>
      <c r="O201">
        <v>2.2848105237857772</v>
      </c>
      <c r="P201">
        <v>130.91</v>
      </c>
      <c r="Q201">
        <v>19.715779066</v>
      </c>
      <c r="R201">
        <v>0.50896484705079581</v>
      </c>
      <c r="S201">
        <v>0.52686120470635678</v>
      </c>
      <c r="T201">
        <v>-9.7807693863860609E-2</v>
      </c>
      <c r="U201">
        <v>-5.3934433849343703E-2</v>
      </c>
      <c r="V201">
        <v>-6.5398446389564376E-3</v>
      </c>
      <c r="W201">
        <v>2.0206926675110348</v>
      </c>
      <c r="X201">
        <v>115.7771615414145</v>
      </c>
    </row>
    <row r="202" spans="1:24" x14ac:dyDescent="0.3">
      <c r="A202">
        <v>19.897898912999999</v>
      </c>
      <c r="B202">
        <v>0.52837237818219718</v>
      </c>
      <c r="C202">
        <v>0.47699147425772309</v>
      </c>
      <c r="D202">
        <v>1.7115334048867229E-2</v>
      </c>
      <c r="E202">
        <v>2.3314368327183459E-2</v>
      </c>
      <c r="F202">
        <v>3.8972365036494649E-2</v>
      </c>
      <c r="G202">
        <v>2.3561045581429951</v>
      </c>
      <c r="H202">
        <v>134.9948472731293</v>
      </c>
      <c r="I202">
        <v>19.864113161999999</v>
      </c>
      <c r="J202">
        <v>0.4820681729323068</v>
      </c>
      <c r="K202">
        <v>0.51339452646787664</v>
      </c>
      <c r="L202">
        <v>0</v>
      </c>
      <c r="M202">
        <v>0</v>
      </c>
      <c r="N202">
        <v>0</v>
      </c>
      <c r="O202">
        <v>2.309594199164096</v>
      </c>
      <c r="P202">
        <v>132.33000000000001</v>
      </c>
      <c r="Q202">
        <v>19.817728996</v>
      </c>
      <c r="R202">
        <v>0.52526212512053971</v>
      </c>
      <c r="S202">
        <v>0.53977434568919735</v>
      </c>
      <c r="T202">
        <v>-0.10549505932097129</v>
      </c>
      <c r="U202">
        <v>-5.8589347125642531E-2</v>
      </c>
      <c r="V202">
        <v>-5.8915811315976303E-3</v>
      </c>
      <c r="W202">
        <v>2.049417369153026</v>
      </c>
      <c r="X202">
        <v>117.422965713273</v>
      </c>
    </row>
    <row r="203" spans="1:24" x14ac:dyDescent="0.3">
      <c r="A203">
        <v>19.987881660999999</v>
      </c>
      <c r="B203">
        <v>0.52910583918779142</v>
      </c>
      <c r="C203">
        <v>0.47922094695706902</v>
      </c>
      <c r="D203">
        <v>1.8167722970247269E-2</v>
      </c>
      <c r="E203">
        <v>2.459944012750746E-2</v>
      </c>
      <c r="F203">
        <v>3.7458125302529517E-2</v>
      </c>
      <c r="G203">
        <v>2.3882541803725958</v>
      </c>
      <c r="H203">
        <v>136.83688493982541</v>
      </c>
      <c r="I203">
        <v>19.982038457000002</v>
      </c>
      <c r="J203">
        <v>0.48201073726636362</v>
      </c>
      <c r="K203">
        <v>0.51345758108396422</v>
      </c>
      <c r="L203">
        <v>0</v>
      </c>
      <c r="M203">
        <v>0</v>
      </c>
      <c r="N203">
        <v>0</v>
      </c>
      <c r="O203">
        <v>2.346769712231576</v>
      </c>
      <c r="P203">
        <v>134.46</v>
      </c>
      <c r="Q203">
        <v>20.024497031999999</v>
      </c>
      <c r="R203">
        <v>-4.2776497770056113E-2</v>
      </c>
      <c r="S203">
        <v>0.62162246174715108</v>
      </c>
      <c r="T203">
        <v>-0.31915087994560298</v>
      </c>
      <c r="U203">
        <v>-0.16660641059516729</v>
      </c>
      <c r="V203">
        <v>2.671696894446568E-2</v>
      </c>
      <c r="W203">
        <v>1.7925508835326329</v>
      </c>
      <c r="X203">
        <v>102.7056001888666</v>
      </c>
    </row>
    <row r="204" spans="1:24" x14ac:dyDescent="0.3">
      <c r="A204">
        <v>20.082863807999999</v>
      </c>
      <c r="B204">
        <v>0.52935257400040103</v>
      </c>
      <c r="C204">
        <v>0.47866742710059312</v>
      </c>
      <c r="D204">
        <v>1.7568059265613559E-2</v>
      </c>
      <c r="E204">
        <v>2.428694072189392E-2</v>
      </c>
      <c r="F204">
        <v>3.6943427314670187E-2</v>
      </c>
      <c r="G204">
        <v>2.414242839121528</v>
      </c>
      <c r="H204">
        <v>138.32592540134499</v>
      </c>
      <c r="I204">
        <v>20.063974913999999</v>
      </c>
      <c r="J204">
        <v>0.48210034656097722</v>
      </c>
      <c r="K204">
        <v>0.51336626657215745</v>
      </c>
      <c r="L204">
        <v>0</v>
      </c>
      <c r="M204">
        <v>0</v>
      </c>
      <c r="N204">
        <v>0</v>
      </c>
      <c r="O204">
        <v>2.372251519310693</v>
      </c>
      <c r="P204">
        <v>135.91999999999999</v>
      </c>
      <c r="Q204">
        <v>20.024497031999999</v>
      </c>
      <c r="R204">
        <v>-4.2776497770056113E-2</v>
      </c>
      <c r="S204">
        <v>0.62162246174715108</v>
      </c>
      <c r="T204">
        <v>-0.31915087994560298</v>
      </c>
      <c r="U204">
        <v>-0.16660641059516729</v>
      </c>
      <c r="V204">
        <v>2.671696894446568E-2</v>
      </c>
      <c r="W204">
        <v>1.7925508835326329</v>
      </c>
      <c r="X204">
        <v>102.7056001888666</v>
      </c>
    </row>
    <row r="205" spans="1:24" x14ac:dyDescent="0.3">
      <c r="A205">
        <v>20.217838526000001</v>
      </c>
      <c r="B205">
        <v>0.52917257924818395</v>
      </c>
      <c r="C205">
        <v>0.48199341630579912</v>
      </c>
      <c r="D205">
        <v>1.8077202141284939E-2</v>
      </c>
      <c r="E205">
        <v>2.3666141517025889E-2</v>
      </c>
      <c r="F205">
        <v>3.7222277689578212E-2</v>
      </c>
      <c r="G205">
        <v>2.4539985930305699</v>
      </c>
      <c r="H205">
        <v>140.6037623116938</v>
      </c>
      <c r="I205">
        <v>20.204744545</v>
      </c>
      <c r="J205">
        <v>0.4819746909880484</v>
      </c>
      <c r="K205">
        <v>0.51348165116741873</v>
      </c>
      <c r="L205">
        <v>0</v>
      </c>
      <c r="M205">
        <v>0</v>
      </c>
      <c r="N205">
        <v>0</v>
      </c>
      <c r="O205">
        <v>2.409601565303372</v>
      </c>
      <c r="P205">
        <v>138.06</v>
      </c>
      <c r="Q205">
        <v>20.141993046</v>
      </c>
      <c r="R205">
        <v>-4.3105820027129649E-2</v>
      </c>
      <c r="S205">
        <v>0.61788548289860756</v>
      </c>
      <c r="T205">
        <v>-0.31819233117280638</v>
      </c>
      <c r="U205">
        <v>-0.16959582226316969</v>
      </c>
      <c r="V205">
        <v>1.9962451914591062E-2</v>
      </c>
      <c r="W205">
        <v>1.833163768912182</v>
      </c>
      <c r="X205">
        <v>105.03254711496341</v>
      </c>
    </row>
    <row r="206" spans="1:24" x14ac:dyDescent="0.3">
      <c r="A206">
        <v>20.302821636000001</v>
      </c>
      <c r="B206">
        <v>0.53101769165695845</v>
      </c>
      <c r="C206">
        <v>0.48246188073250462</v>
      </c>
      <c r="D206">
        <v>1.799679733812809E-2</v>
      </c>
      <c r="E206">
        <v>2.498056200536727E-2</v>
      </c>
      <c r="F206">
        <v>3.4966106557178613E-2</v>
      </c>
      <c r="G206">
        <v>2.4794401749757382</v>
      </c>
      <c r="H206">
        <v>142.0614575812881</v>
      </c>
      <c r="I206">
        <v>20.283783345</v>
      </c>
      <c r="J206">
        <v>0.48191124688353038</v>
      </c>
      <c r="K206">
        <v>0.51353865630696072</v>
      </c>
      <c r="L206">
        <v>0</v>
      </c>
      <c r="M206">
        <v>0</v>
      </c>
      <c r="N206">
        <v>0</v>
      </c>
      <c r="O206">
        <v>2.436130569933685</v>
      </c>
      <c r="P206">
        <v>139.58000000000001</v>
      </c>
      <c r="Q206">
        <v>20.305750131</v>
      </c>
      <c r="R206">
        <v>-4.3618647227290419E-2</v>
      </c>
      <c r="S206">
        <v>0.61549063743566457</v>
      </c>
      <c r="T206">
        <v>-0.31816685230960851</v>
      </c>
      <c r="U206">
        <v>-0.17370578787246019</v>
      </c>
      <c r="V206">
        <v>1.6300213413213929E-2</v>
      </c>
      <c r="W206">
        <v>1.883644099818254</v>
      </c>
      <c r="X206">
        <v>107.9248570243051</v>
      </c>
    </row>
    <row r="207" spans="1:24" x14ac:dyDescent="0.3">
      <c r="A207">
        <v>20.392842530999999</v>
      </c>
      <c r="B207">
        <v>0.53072665551931075</v>
      </c>
      <c r="C207">
        <v>0.48335726636601029</v>
      </c>
      <c r="D207">
        <v>1.7493294551968571E-2</v>
      </c>
      <c r="E207">
        <v>2.3491181438877899E-2</v>
      </c>
      <c r="F207">
        <v>3.5412650749207138E-2</v>
      </c>
      <c r="G207">
        <v>2.502218330223557</v>
      </c>
      <c r="H207">
        <v>143.36654974208199</v>
      </c>
      <c r="I207">
        <v>20.403704519000001</v>
      </c>
      <c r="J207">
        <v>0.48200911117160672</v>
      </c>
      <c r="K207">
        <v>0.51345625664452976</v>
      </c>
      <c r="L207">
        <v>0</v>
      </c>
      <c r="M207">
        <v>0</v>
      </c>
      <c r="N207">
        <v>0</v>
      </c>
      <c r="O207">
        <v>2.4680700952451819</v>
      </c>
      <c r="P207">
        <v>141.41</v>
      </c>
      <c r="Q207">
        <v>20.392773151</v>
      </c>
      <c r="R207">
        <v>-4.3461620957377302E-2</v>
      </c>
      <c r="S207">
        <v>0.61113300257074321</v>
      </c>
      <c r="T207">
        <v>-0.31706696203180029</v>
      </c>
      <c r="U207">
        <v>-0.17383095363941431</v>
      </c>
      <c r="V207">
        <v>1.237562606945245E-2</v>
      </c>
      <c r="W207">
        <v>1.9020449403549331</v>
      </c>
      <c r="X207">
        <v>108.97914752655009</v>
      </c>
    </row>
    <row r="208" spans="1:24" x14ac:dyDescent="0.3">
      <c r="A208">
        <v>20.482825279</v>
      </c>
      <c r="B208">
        <v>0.53171695803378993</v>
      </c>
      <c r="C208">
        <v>0.48405413822753213</v>
      </c>
      <c r="D208">
        <v>1.79442148655653E-2</v>
      </c>
      <c r="E208">
        <v>2.357600753228634E-2</v>
      </c>
      <c r="F208">
        <v>3.4074794968474653E-2</v>
      </c>
      <c r="G208">
        <v>2.5340851843483061</v>
      </c>
      <c r="H208">
        <v>145.1923859897891</v>
      </c>
      <c r="I208">
        <v>20.463609889000001</v>
      </c>
      <c r="J208">
        <v>0.48197577777190792</v>
      </c>
      <c r="K208">
        <v>0.51348285682399519</v>
      </c>
      <c r="L208">
        <v>0</v>
      </c>
      <c r="M208">
        <v>0</v>
      </c>
      <c r="N208">
        <v>0</v>
      </c>
      <c r="O208">
        <v>2.4841271243635288</v>
      </c>
      <c r="P208">
        <v>142.33000000000001</v>
      </c>
      <c r="Q208">
        <v>20.392773151</v>
      </c>
      <c r="R208">
        <v>-4.3461620957377302E-2</v>
      </c>
      <c r="S208">
        <v>0.61113300257074321</v>
      </c>
      <c r="T208">
        <v>-0.31706696203180029</v>
      </c>
      <c r="U208">
        <v>-0.17383095363941431</v>
      </c>
      <c r="V208">
        <v>1.237562606945245E-2</v>
      </c>
      <c r="W208">
        <v>1.9020449403549331</v>
      </c>
      <c r="X208">
        <v>108.97914752655009</v>
      </c>
    </row>
    <row r="209" spans="1:24" x14ac:dyDescent="0.3">
      <c r="A209">
        <v>20.572808504000001</v>
      </c>
      <c r="B209">
        <v>0.53419249188456319</v>
      </c>
      <c r="C209">
        <v>0.48555840807753597</v>
      </c>
      <c r="D209">
        <v>1.880581304430962E-2</v>
      </c>
      <c r="E209">
        <v>2.452752397484918E-2</v>
      </c>
      <c r="F209">
        <v>3.1898118512673768E-2</v>
      </c>
      <c r="G209">
        <v>2.559603017114231</v>
      </c>
      <c r="H209">
        <v>146.65445010959729</v>
      </c>
      <c r="I209">
        <v>20.583691204000001</v>
      </c>
      <c r="J209">
        <v>0.4821455913011462</v>
      </c>
      <c r="K209">
        <v>0.51335391460245017</v>
      </c>
      <c r="L209">
        <v>0</v>
      </c>
      <c r="M209">
        <v>0</v>
      </c>
      <c r="N209">
        <v>0</v>
      </c>
      <c r="O209">
        <v>2.5249678288601971</v>
      </c>
      <c r="P209">
        <v>144.66999999999999</v>
      </c>
      <c r="Q209">
        <v>20.606116056000001</v>
      </c>
      <c r="R209">
        <v>-4.0761719236873793E-2</v>
      </c>
      <c r="S209">
        <v>0.60433853456955666</v>
      </c>
      <c r="T209">
        <v>-0.31682655284406602</v>
      </c>
      <c r="U209">
        <v>-0.17749852983342329</v>
      </c>
      <c r="V209">
        <v>7.2244812379881253E-3</v>
      </c>
      <c r="W209">
        <v>1.9545103098448799</v>
      </c>
      <c r="X209">
        <v>111.9851917689184</v>
      </c>
    </row>
    <row r="210" spans="1:24" x14ac:dyDescent="0.3">
      <c r="A210">
        <v>20.677788735</v>
      </c>
      <c r="B210">
        <v>0.53295999732451449</v>
      </c>
      <c r="C210">
        <v>0.48628796539268682</v>
      </c>
      <c r="D210">
        <v>1.793897524476051E-2</v>
      </c>
      <c r="E210">
        <v>2.235890300796944E-2</v>
      </c>
      <c r="F210">
        <v>3.2461373976092868E-2</v>
      </c>
      <c r="G210">
        <v>2.5933467637231131</v>
      </c>
      <c r="H210">
        <v>148.58782437524499</v>
      </c>
      <c r="I210">
        <v>20.701567707999999</v>
      </c>
      <c r="J210">
        <v>0.48210938480894661</v>
      </c>
      <c r="K210">
        <v>0.51337654985722858</v>
      </c>
      <c r="L210">
        <v>0</v>
      </c>
      <c r="M210">
        <v>0</v>
      </c>
      <c r="N210">
        <v>0</v>
      </c>
      <c r="O210">
        <v>2.559525348049684</v>
      </c>
      <c r="P210">
        <v>146.65</v>
      </c>
      <c r="Q210">
        <v>20.676496982</v>
      </c>
      <c r="R210">
        <v>-3.8400761850493112E-2</v>
      </c>
      <c r="S210">
        <v>0.59625375876355979</v>
      </c>
      <c r="T210">
        <v>-0.31436864252090713</v>
      </c>
      <c r="U210">
        <v>-0.17685979947434941</v>
      </c>
      <c r="V210">
        <v>2.0483056321745079E-3</v>
      </c>
      <c r="W210">
        <v>1.978989180850024</v>
      </c>
      <c r="X210">
        <v>113.3877277647584</v>
      </c>
    </row>
    <row r="211" spans="1:24" x14ac:dyDescent="0.3">
      <c r="A211">
        <v>20.767771720999999</v>
      </c>
      <c r="B211">
        <v>0.53539365024166741</v>
      </c>
      <c r="C211">
        <v>0.48606606191040841</v>
      </c>
      <c r="D211">
        <v>1.731391437351704E-2</v>
      </c>
      <c r="E211">
        <v>2.3447112282817841E-2</v>
      </c>
      <c r="F211">
        <v>3.1089403929881361E-2</v>
      </c>
      <c r="G211">
        <v>2.6253546445205749</v>
      </c>
      <c r="H211">
        <v>150.4217408560975</v>
      </c>
      <c r="I211">
        <v>20.783374066</v>
      </c>
      <c r="J211">
        <v>0.48210954356579422</v>
      </c>
      <c r="K211">
        <v>0.51337679287948734</v>
      </c>
      <c r="L211">
        <v>0</v>
      </c>
      <c r="M211">
        <v>0</v>
      </c>
      <c r="N211">
        <v>0</v>
      </c>
      <c r="O211">
        <v>2.5876251490067932</v>
      </c>
      <c r="P211">
        <v>148.26</v>
      </c>
      <c r="Q211">
        <v>20.7658782</v>
      </c>
      <c r="R211">
        <v>-3.7923257859283348E-2</v>
      </c>
      <c r="S211">
        <v>0.59557829174567201</v>
      </c>
      <c r="T211">
        <v>-0.31636923274664441</v>
      </c>
      <c r="U211">
        <v>-0.1802643165131621</v>
      </c>
      <c r="V211">
        <v>1.8428460407246411E-3</v>
      </c>
      <c r="W211">
        <v>1.997126152803272</v>
      </c>
      <c r="X211">
        <v>114.4268997108266</v>
      </c>
    </row>
    <row r="212" spans="1:24" x14ac:dyDescent="0.3">
      <c r="A212">
        <v>20.902701617000002</v>
      </c>
      <c r="B212">
        <v>0.53633637296212811</v>
      </c>
      <c r="C212">
        <v>0.48841578043340428</v>
      </c>
      <c r="D212">
        <v>1.7701191827654839E-2</v>
      </c>
      <c r="E212">
        <v>2.2756149472602669E-2</v>
      </c>
      <c r="F212">
        <v>3.057788083025461E-2</v>
      </c>
      <c r="G212">
        <v>2.6644458477413</v>
      </c>
      <c r="H212">
        <v>152.66150181673319</v>
      </c>
      <c r="I212">
        <v>20.863331564999999</v>
      </c>
      <c r="J212">
        <v>0.48221922612546908</v>
      </c>
      <c r="K212">
        <v>0.513310941061492</v>
      </c>
      <c r="L212">
        <v>0</v>
      </c>
      <c r="M212">
        <v>0</v>
      </c>
      <c r="N212">
        <v>0</v>
      </c>
      <c r="O212">
        <v>2.612234291459913</v>
      </c>
      <c r="P212">
        <v>149.66999999999999</v>
      </c>
      <c r="Q212">
        <v>20.838057040999999</v>
      </c>
      <c r="R212">
        <v>-3.730849742382876E-2</v>
      </c>
      <c r="S212">
        <v>0.59263537113925391</v>
      </c>
      <c r="T212">
        <v>-0.31407051302804828</v>
      </c>
      <c r="U212">
        <v>-0.18043726033473731</v>
      </c>
      <c r="V212">
        <v>-2.2118633261847859E-3</v>
      </c>
      <c r="W212">
        <v>2.029775266178182</v>
      </c>
      <c r="X212">
        <v>116.2975561120531</v>
      </c>
    </row>
    <row r="213" spans="1:24" x14ac:dyDescent="0.3">
      <c r="A213">
        <v>20.992684603000001</v>
      </c>
      <c r="B213">
        <v>0.5370204269878347</v>
      </c>
      <c r="C213">
        <v>0.48723432309358877</v>
      </c>
      <c r="D213">
        <v>1.7522323876619339E-2</v>
      </c>
      <c r="E213">
        <v>2.2525835696903741E-2</v>
      </c>
      <c r="F213">
        <v>2.8919907426269289E-2</v>
      </c>
      <c r="G213">
        <v>2.697633572111779</v>
      </c>
      <c r="H213">
        <v>154.56301835480519</v>
      </c>
      <c r="I213">
        <v>20.981173152</v>
      </c>
      <c r="J213">
        <v>0.48221954520943089</v>
      </c>
      <c r="K213">
        <v>0.51331149596550885</v>
      </c>
      <c r="L213">
        <v>0</v>
      </c>
      <c r="M213">
        <v>0</v>
      </c>
      <c r="N213">
        <v>0</v>
      </c>
      <c r="O213">
        <v>2.6504570020785891</v>
      </c>
      <c r="P213">
        <v>151.86000000000001</v>
      </c>
      <c r="Q213">
        <v>21.002806186000001</v>
      </c>
      <c r="R213">
        <v>-3.4564929327178293E-2</v>
      </c>
      <c r="S213">
        <v>0.58632062087870407</v>
      </c>
      <c r="T213">
        <v>-0.31189809730630591</v>
      </c>
      <c r="U213">
        <v>-0.18259853498728931</v>
      </c>
      <c r="V213">
        <v>-7.5392033719900659E-3</v>
      </c>
      <c r="W213">
        <v>2.073016269365143</v>
      </c>
      <c r="X213">
        <v>118.7750830965777</v>
      </c>
    </row>
    <row r="214" spans="1:24" x14ac:dyDescent="0.3">
      <c r="A214">
        <v>21.082667351000001</v>
      </c>
      <c r="B214">
        <v>0.53812063150728928</v>
      </c>
      <c r="C214">
        <v>0.48837212820231879</v>
      </c>
      <c r="D214">
        <v>1.7231924459338192E-2</v>
      </c>
      <c r="E214">
        <v>2.3786926926705889E-2</v>
      </c>
      <c r="F214">
        <v>2.8368845129883451E-2</v>
      </c>
      <c r="G214">
        <v>2.722756450219967</v>
      </c>
      <c r="H214">
        <v>156.00245323962599</v>
      </c>
      <c r="I214">
        <v>21.061106986999999</v>
      </c>
      <c r="J214">
        <v>0.48229504843663268</v>
      </c>
      <c r="K214">
        <v>0.51327182225866907</v>
      </c>
      <c r="L214">
        <v>0</v>
      </c>
      <c r="M214">
        <v>0</v>
      </c>
      <c r="N214">
        <v>0</v>
      </c>
      <c r="O214">
        <v>2.6766369408585038</v>
      </c>
      <c r="P214">
        <v>153.36000000000001</v>
      </c>
      <c r="Q214">
        <v>21.090649127999999</v>
      </c>
      <c r="R214">
        <v>-3.018558781637869E-2</v>
      </c>
      <c r="S214">
        <v>0.58029771780396677</v>
      </c>
      <c r="T214">
        <v>-0.31439641606912488</v>
      </c>
      <c r="U214">
        <v>-0.18524916430189059</v>
      </c>
      <c r="V214">
        <v>-1.02090712177161E-2</v>
      </c>
      <c r="W214">
        <v>2.095294601550362</v>
      </c>
      <c r="X214">
        <v>120.05153750538121</v>
      </c>
    </row>
    <row r="215" spans="1:24" x14ac:dyDescent="0.3">
      <c r="A215">
        <v>21.172649622000002</v>
      </c>
      <c r="B215">
        <v>0.5372629423181029</v>
      </c>
      <c r="C215">
        <v>0.48730578628112342</v>
      </c>
      <c r="D215">
        <v>1.7195157706737518E-2</v>
      </c>
      <c r="E215">
        <v>2.223427452725725E-2</v>
      </c>
      <c r="F215">
        <v>2.7954466476238019E-2</v>
      </c>
      <c r="G215">
        <v>2.7553012806592649</v>
      </c>
      <c r="H215">
        <v>157.8671346687666</v>
      </c>
      <c r="I215">
        <v>21.164228242</v>
      </c>
      <c r="J215">
        <v>0.48225673043902972</v>
      </c>
      <c r="K215">
        <v>0.51329054432754795</v>
      </c>
      <c r="L215">
        <v>0</v>
      </c>
      <c r="M215">
        <v>0</v>
      </c>
      <c r="N215">
        <v>0</v>
      </c>
      <c r="O215">
        <v>2.7064820710676072</v>
      </c>
      <c r="P215">
        <v>155.07</v>
      </c>
      <c r="Q215">
        <v>21.178788184999998</v>
      </c>
      <c r="R215">
        <v>-2.8306638520756881E-2</v>
      </c>
      <c r="S215">
        <v>0.57928570262392598</v>
      </c>
      <c r="T215">
        <v>-0.31497691346415069</v>
      </c>
      <c r="U215">
        <v>-0.18902492161787121</v>
      </c>
      <c r="V215">
        <v>-1.3915912801885311E-2</v>
      </c>
      <c r="W215">
        <v>2.120465874732941</v>
      </c>
      <c r="X215">
        <v>121.4937452237138</v>
      </c>
    </row>
    <row r="216" spans="1:24" x14ac:dyDescent="0.3">
      <c r="A216">
        <v>21.30762434</v>
      </c>
      <c r="B216">
        <v>0.53715145373269935</v>
      </c>
      <c r="C216">
        <v>0.48987865236611849</v>
      </c>
      <c r="D216">
        <v>1.6631504520773891E-2</v>
      </c>
      <c r="E216">
        <v>2.360267520187357E-2</v>
      </c>
      <c r="F216">
        <v>2.6256294255135419E-2</v>
      </c>
      <c r="G216">
        <v>2.7969598843313719</v>
      </c>
      <c r="H216">
        <v>160.25399683958651</v>
      </c>
      <c r="I216">
        <v>21.280894551999999</v>
      </c>
      <c r="J216">
        <v>0.48221842598119807</v>
      </c>
      <c r="K216">
        <v>0.51330933392743916</v>
      </c>
      <c r="L216">
        <v>0</v>
      </c>
      <c r="M216">
        <v>0</v>
      </c>
      <c r="N216">
        <v>0</v>
      </c>
      <c r="O216">
        <v>2.7508134340682631</v>
      </c>
      <c r="P216">
        <v>157.61000000000001</v>
      </c>
      <c r="Q216">
        <v>21.274047136</v>
      </c>
      <c r="R216">
        <v>-2.584648502749055E-2</v>
      </c>
      <c r="S216">
        <v>0.58136174836080012</v>
      </c>
      <c r="T216">
        <v>-0.31442945588777083</v>
      </c>
      <c r="U216">
        <v>-0.1910720682509677</v>
      </c>
      <c r="V216">
        <v>-1.6118289557942429E-2</v>
      </c>
      <c r="W216">
        <v>2.1424194057413781</v>
      </c>
      <c r="X216">
        <v>122.7515898959068</v>
      </c>
    </row>
    <row r="217" spans="1:24" x14ac:dyDescent="0.3">
      <c r="A217">
        <v>21.397607326999999</v>
      </c>
      <c r="B217">
        <v>0.53677276269494367</v>
      </c>
      <c r="C217">
        <v>0.49031043558342369</v>
      </c>
      <c r="D217">
        <v>1.709805428981781E-2</v>
      </c>
      <c r="E217">
        <v>2.2265804348890628E-2</v>
      </c>
      <c r="F217">
        <v>2.5948144374586951E-2</v>
      </c>
      <c r="G217">
        <v>2.829940310107522</v>
      </c>
      <c r="H217">
        <v>162.14363604310441</v>
      </c>
      <c r="I217">
        <v>21.363838886</v>
      </c>
      <c r="J217">
        <v>0.48229737542702628</v>
      </c>
      <c r="K217">
        <v>0.51327705898210785</v>
      </c>
      <c r="L217">
        <v>0</v>
      </c>
      <c r="M217">
        <v>0</v>
      </c>
      <c r="N217">
        <v>0</v>
      </c>
      <c r="O217">
        <v>2.7715828521669952</v>
      </c>
      <c r="P217">
        <v>158.80000000000001</v>
      </c>
      <c r="Q217">
        <v>21.365501165000001</v>
      </c>
      <c r="R217">
        <v>-2.6923442674550949E-2</v>
      </c>
      <c r="S217">
        <v>0.58423217076599787</v>
      </c>
      <c r="T217">
        <v>-0.31260575132533658</v>
      </c>
      <c r="U217">
        <v>-0.18894359425172089</v>
      </c>
      <c r="V217">
        <v>-1.851096349278069E-2</v>
      </c>
      <c r="W217">
        <v>2.173475317925309</v>
      </c>
      <c r="X217">
        <v>124.530962592975</v>
      </c>
    </row>
    <row r="218" spans="1:24" x14ac:dyDescent="0.3">
      <c r="A218">
        <v>21.487590552</v>
      </c>
      <c r="B218">
        <v>0.53663677065463444</v>
      </c>
      <c r="C218">
        <v>0.49167676848732161</v>
      </c>
      <c r="D218">
        <v>1.7453877255320549E-2</v>
      </c>
      <c r="E218">
        <v>2.1708286538992819E-2</v>
      </c>
      <c r="F218">
        <v>2.4420286187103211E-2</v>
      </c>
      <c r="G218">
        <v>2.8605161406804371</v>
      </c>
      <c r="H218">
        <v>163.89550209003951</v>
      </c>
      <c r="I218">
        <v>21.443731862</v>
      </c>
      <c r="J218">
        <v>0.48237689527103511</v>
      </c>
      <c r="K218">
        <v>0.51324621526733283</v>
      </c>
      <c r="L218">
        <v>0</v>
      </c>
      <c r="M218">
        <v>0</v>
      </c>
      <c r="N218">
        <v>0</v>
      </c>
      <c r="O218">
        <v>2.801951581151696</v>
      </c>
      <c r="P218">
        <v>160.54</v>
      </c>
      <c r="Q218">
        <v>21.497720003000001</v>
      </c>
      <c r="R218">
        <v>-3.0117612424969339E-2</v>
      </c>
      <c r="S218">
        <v>0.58015559866414057</v>
      </c>
      <c r="T218">
        <v>-0.31539156265857682</v>
      </c>
      <c r="U218">
        <v>-0.19657737581044829</v>
      </c>
      <c r="V218">
        <v>-2.4892729054970891E-2</v>
      </c>
      <c r="W218">
        <v>2.2208054559310311</v>
      </c>
      <c r="X218">
        <v>127.2427797444746</v>
      </c>
    </row>
    <row r="219" spans="1:24" x14ac:dyDescent="0.3">
      <c r="A219">
        <v>21.577573776000001</v>
      </c>
      <c r="B219">
        <v>0.53592215553269906</v>
      </c>
      <c r="C219">
        <v>0.49410385480619812</v>
      </c>
      <c r="D219">
        <v>1.6191026195883751E-2</v>
      </c>
      <c r="E219">
        <v>2.2144218627338601E-2</v>
      </c>
      <c r="F219">
        <v>2.4148309164241238E-2</v>
      </c>
      <c r="G219">
        <v>2.8891505638413082</v>
      </c>
      <c r="H219">
        <v>165.53613368594901</v>
      </c>
      <c r="I219">
        <v>21.563742080000001</v>
      </c>
      <c r="J219">
        <v>0.48253862184095442</v>
      </c>
      <c r="K219">
        <v>0.51319198461591009</v>
      </c>
      <c r="L219">
        <v>0</v>
      </c>
      <c r="M219">
        <v>0</v>
      </c>
      <c r="N219">
        <v>0</v>
      </c>
      <c r="O219">
        <v>2.8427922856483638</v>
      </c>
      <c r="P219">
        <v>162.88</v>
      </c>
      <c r="Q219">
        <v>21.599265098</v>
      </c>
      <c r="R219">
        <v>-2.985080420166935E-2</v>
      </c>
      <c r="S219">
        <v>0.5851203793744536</v>
      </c>
      <c r="T219">
        <v>-0.31275317319372181</v>
      </c>
      <c r="U219">
        <v>-0.1938108516693654</v>
      </c>
      <c r="V219">
        <v>-2.636056035074166E-2</v>
      </c>
      <c r="W219">
        <v>2.2417068213151818</v>
      </c>
      <c r="X219">
        <v>128.44033976704731</v>
      </c>
    </row>
    <row r="220" spans="1:24" x14ac:dyDescent="0.3">
      <c r="A220">
        <v>21.672555684999999</v>
      </c>
      <c r="B220">
        <v>0.53486138309370557</v>
      </c>
      <c r="C220">
        <v>0.49429541680227768</v>
      </c>
      <c r="D220">
        <v>1.6337083652615551E-2</v>
      </c>
      <c r="E220">
        <v>2.057511666495376E-2</v>
      </c>
      <c r="F220">
        <v>2.2839521502907571E-2</v>
      </c>
      <c r="G220">
        <v>2.9253917455768379</v>
      </c>
      <c r="H220">
        <v>167.6126004439615</v>
      </c>
      <c r="I220">
        <v>21.683621356</v>
      </c>
      <c r="J220">
        <v>0.48253840275871851</v>
      </c>
      <c r="K220">
        <v>0.51319124995333754</v>
      </c>
      <c r="L220">
        <v>0</v>
      </c>
      <c r="M220">
        <v>0</v>
      </c>
      <c r="N220">
        <v>0</v>
      </c>
      <c r="O220">
        <v>2.8824112596686349</v>
      </c>
      <c r="P220">
        <v>165.15</v>
      </c>
      <c r="Q220">
        <v>21.66775608</v>
      </c>
      <c r="R220">
        <v>-2.9689471333071579E-2</v>
      </c>
      <c r="S220">
        <v>0.58169518575151247</v>
      </c>
      <c r="T220">
        <v>-0.31300205540610859</v>
      </c>
      <c r="U220">
        <v>-0.19831931855533769</v>
      </c>
      <c r="V220">
        <v>-3.031015064362691E-2</v>
      </c>
      <c r="W220">
        <v>2.2683078422177871</v>
      </c>
      <c r="X220">
        <v>129.9644659955058</v>
      </c>
    </row>
    <row r="221" spans="1:24" x14ac:dyDescent="0.3">
      <c r="A221">
        <v>21.807529450000001</v>
      </c>
      <c r="B221">
        <v>0.53528966363548158</v>
      </c>
      <c r="C221">
        <v>0.4964523534015412</v>
      </c>
      <c r="D221">
        <v>1.6146155074238781E-2</v>
      </c>
      <c r="E221">
        <v>2.0412129964554201E-2</v>
      </c>
      <c r="F221">
        <v>2.174416315808151E-2</v>
      </c>
      <c r="G221">
        <v>2.9671137608828411</v>
      </c>
      <c r="H221">
        <v>170.00309583377569</v>
      </c>
      <c r="I221">
        <v>21.803496924000001</v>
      </c>
      <c r="J221">
        <v>0.48274499975539281</v>
      </c>
      <c r="K221">
        <v>0.51313853525229891</v>
      </c>
      <c r="L221">
        <v>0</v>
      </c>
      <c r="M221">
        <v>0</v>
      </c>
      <c r="N221">
        <v>0</v>
      </c>
      <c r="O221">
        <v>2.9218557007637069</v>
      </c>
      <c r="P221">
        <v>167.41</v>
      </c>
      <c r="Q221">
        <v>21.751030205999999</v>
      </c>
      <c r="R221">
        <v>-3.018509629022003E-2</v>
      </c>
      <c r="S221">
        <v>0.57241102812331779</v>
      </c>
      <c r="T221">
        <v>-0.30733562966638989</v>
      </c>
      <c r="U221">
        <v>-0.19883783579823419</v>
      </c>
      <c r="V221">
        <v>-3.5282652589968287E-2</v>
      </c>
      <c r="W221">
        <v>2.2898077183575358</v>
      </c>
      <c r="X221">
        <v>131.19631815836749</v>
      </c>
    </row>
    <row r="222" spans="1:24" x14ac:dyDescent="0.3">
      <c r="A222">
        <v>21.897505521999999</v>
      </c>
      <c r="B222">
        <v>0.53434214957566473</v>
      </c>
      <c r="C222">
        <v>0.49677959053081688</v>
      </c>
      <c r="D222">
        <v>1.6383478417992588E-2</v>
      </c>
      <c r="E222">
        <v>1.9274950560900811E-2</v>
      </c>
      <c r="F222">
        <v>2.056424567997751E-2</v>
      </c>
      <c r="G222">
        <v>3.0040579251030621</v>
      </c>
      <c r="H222">
        <v>172.11984052123259</v>
      </c>
      <c r="I222">
        <v>21.88362197</v>
      </c>
      <c r="J222">
        <v>0.48278642895228691</v>
      </c>
      <c r="K222">
        <v>0.51312833670672597</v>
      </c>
      <c r="L222">
        <v>0</v>
      </c>
      <c r="M222">
        <v>0</v>
      </c>
      <c r="N222">
        <v>0</v>
      </c>
      <c r="O222">
        <v>2.9511772321972121</v>
      </c>
      <c r="P222">
        <v>169.09</v>
      </c>
      <c r="Q222">
        <v>21.860583067</v>
      </c>
      <c r="R222">
        <v>-3.6248523813075313E-2</v>
      </c>
      <c r="S222">
        <v>0.57424432212855492</v>
      </c>
      <c r="T222">
        <v>-0.30265147110611301</v>
      </c>
      <c r="U222">
        <v>-0.19447373757327449</v>
      </c>
      <c r="V222">
        <v>-3.7182681272723297E-2</v>
      </c>
      <c r="W222">
        <v>2.3079504780362821</v>
      </c>
      <c r="X222">
        <v>132.23582171667979</v>
      </c>
    </row>
    <row r="223" spans="1:24" x14ac:dyDescent="0.3">
      <c r="A223">
        <v>21.992487668999999</v>
      </c>
      <c r="B223">
        <v>0.53313166185565897</v>
      </c>
      <c r="C223">
        <v>0.50052570405699692</v>
      </c>
      <c r="D223">
        <v>1.693751476705074E-2</v>
      </c>
      <c r="E223">
        <v>1.9357637088066738E-2</v>
      </c>
      <c r="F223">
        <v>2.0172400815541759E-2</v>
      </c>
      <c r="G223">
        <v>3.0331020914906581</v>
      </c>
      <c r="H223">
        <v>173.78394867471761</v>
      </c>
      <c r="I223">
        <v>22.001335553000001</v>
      </c>
      <c r="J223">
        <v>0.48295446184470647</v>
      </c>
      <c r="K223">
        <v>0.51309899519643631</v>
      </c>
      <c r="L223">
        <v>0</v>
      </c>
      <c r="M223">
        <v>0</v>
      </c>
      <c r="N223">
        <v>0</v>
      </c>
      <c r="O223">
        <v>2.9960321939734662</v>
      </c>
      <c r="P223">
        <v>171.66</v>
      </c>
      <c r="Q223">
        <v>21.959425210999999</v>
      </c>
      <c r="R223">
        <v>-3.636396769142089E-2</v>
      </c>
      <c r="S223">
        <v>0.57126641599154304</v>
      </c>
      <c r="T223">
        <v>-0.30398891409756729</v>
      </c>
      <c r="U223">
        <v>-0.20076580779516839</v>
      </c>
      <c r="V223">
        <v>-4.319699354923804E-2</v>
      </c>
      <c r="W223">
        <v>2.3471913063859819</v>
      </c>
      <c r="X223">
        <v>134.4841555657149</v>
      </c>
    </row>
    <row r="224" spans="1:24" x14ac:dyDescent="0.3">
      <c r="A224">
        <v>22.087469578</v>
      </c>
      <c r="B224">
        <v>0.53226584031198632</v>
      </c>
      <c r="C224">
        <v>0.50114081609623429</v>
      </c>
      <c r="D224">
        <v>1.6724484041333199E-2</v>
      </c>
      <c r="E224">
        <v>1.8185887794024871E-2</v>
      </c>
      <c r="F224">
        <v>1.9239790156797019E-2</v>
      </c>
      <c r="G224">
        <v>3.0711087453071162</v>
      </c>
      <c r="H224">
        <v>175.9615695318154</v>
      </c>
      <c r="I224">
        <v>22.083275129</v>
      </c>
      <c r="J224">
        <v>0.48299665689707488</v>
      </c>
      <c r="K224">
        <v>0.51309280951630398</v>
      </c>
      <c r="L224">
        <v>0</v>
      </c>
      <c r="M224">
        <v>0</v>
      </c>
      <c r="N224">
        <v>0</v>
      </c>
      <c r="O224">
        <v>3.0199432047257879</v>
      </c>
      <c r="P224">
        <v>173.03</v>
      </c>
      <c r="Q224">
        <v>22.028235197000001</v>
      </c>
      <c r="R224">
        <v>-3.7406639614107839E-2</v>
      </c>
      <c r="S224">
        <v>0.58130594021291737</v>
      </c>
      <c r="T224">
        <v>-0.30377981502178708</v>
      </c>
      <c r="U224">
        <v>-0.19879914672226551</v>
      </c>
      <c r="V224">
        <v>-4.4234334132938438E-2</v>
      </c>
      <c r="W224">
        <v>2.3815215167761949</v>
      </c>
      <c r="X224">
        <v>136.45113173087029</v>
      </c>
    </row>
    <row r="225" spans="1:24" x14ac:dyDescent="0.3">
      <c r="A225">
        <v>22.172453642000001</v>
      </c>
      <c r="B225">
        <v>0.53387581007092355</v>
      </c>
      <c r="C225">
        <v>0.50222531502359924</v>
      </c>
      <c r="D225">
        <v>1.612125709652901E-2</v>
      </c>
      <c r="E225">
        <v>1.8479088394266381E-2</v>
      </c>
      <c r="F225">
        <v>1.8809156573763339E-2</v>
      </c>
      <c r="G225">
        <v>3.098706138825249</v>
      </c>
      <c r="H225">
        <v>177.5427837059662</v>
      </c>
      <c r="I225">
        <v>22.201172292999999</v>
      </c>
      <c r="J225">
        <v>0.48295457920826229</v>
      </c>
      <c r="K225">
        <v>0.51310032288720631</v>
      </c>
      <c r="L225">
        <v>0</v>
      </c>
      <c r="M225">
        <v>0</v>
      </c>
      <c r="N225">
        <v>0</v>
      </c>
      <c r="O225">
        <v>3.0667180286792362</v>
      </c>
      <c r="P225">
        <v>175.71</v>
      </c>
      <c r="Q225">
        <v>22.208684206000001</v>
      </c>
      <c r="R225">
        <v>-4.3731908389628441E-2</v>
      </c>
      <c r="S225">
        <v>0.57979697068494329</v>
      </c>
      <c r="T225">
        <v>-0.30419031510507838</v>
      </c>
      <c r="U225">
        <v>-0.20293424734209811</v>
      </c>
      <c r="V225">
        <v>-5.0789051209281157E-2</v>
      </c>
      <c r="W225">
        <v>2.433151591136967</v>
      </c>
      <c r="X225">
        <v>139.40931708768909</v>
      </c>
    </row>
    <row r="226" spans="1:24" x14ac:dyDescent="0.3">
      <c r="A226">
        <v>22.267435550999998</v>
      </c>
      <c r="B226">
        <v>0.53154532346574612</v>
      </c>
      <c r="C226">
        <v>0.50652531451022909</v>
      </c>
      <c r="D226">
        <v>1.591064594686031E-2</v>
      </c>
      <c r="E226">
        <v>1.7952656017270401E-2</v>
      </c>
      <c r="F226">
        <v>1.8567189277851049E-2</v>
      </c>
      <c r="G226">
        <v>3.133884679586981</v>
      </c>
      <c r="H226">
        <v>179.5583656210423</v>
      </c>
      <c r="I226">
        <v>22.283100861000001</v>
      </c>
      <c r="J226">
        <v>0.48308220879736907</v>
      </c>
      <c r="K226">
        <v>0.51309144292481479</v>
      </c>
      <c r="L226">
        <v>0</v>
      </c>
      <c r="M226">
        <v>0</v>
      </c>
      <c r="N226">
        <v>0</v>
      </c>
      <c r="O226">
        <v>3.0930725003843511</v>
      </c>
      <c r="P226">
        <v>177.22</v>
      </c>
      <c r="Q226">
        <v>22.29276514</v>
      </c>
      <c r="R226">
        <v>-4.0906450572873398E-2</v>
      </c>
      <c r="S226">
        <v>0.58146595176654725</v>
      </c>
      <c r="T226">
        <v>-0.30870239441656022</v>
      </c>
      <c r="U226">
        <v>-0.20714312716385161</v>
      </c>
      <c r="V226">
        <v>-5.1720223495062119E-2</v>
      </c>
      <c r="W226">
        <v>2.4514965683272298</v>
      </c>
      <c r="X226">
        <v>140.46040685595489</v>
      </c>
    </row>
    <row r="227" spans="1:24" x14ac:dyDescent="0.3">
      <c r="A227">
        <v>22.402377606000002</v>
      </c>
      <c r="B227">
        <v>0.52980769048435061</v>
      </c>
      <c r="C227">
        <v>0.50937102004081436</v>
      </c>
      <c r="D227">
        <v>1.7016243189573291E-2</v>
      </c>
      <c r="E227">
        <v>1.6843632009782779E-2</v>
      </c>
      <c r="F227">
        <v>1.7834120407678969E-2</v>
      </c>
      <c r="G227">
        <v>-3.0979777623513249</v>
      </c>
      <c r="H227">
        <v>182.49894919188631</v>
      </c>
      <c r="I227">
        <v>22.363106560999999</v>
      </c>
      <c r="J227">
        <v>0.48308217133872561</v>
      </c>
      <c r="K227">
        <v>0.51309041647975528</v>
      </c>
      <c r="L227">
        <v>0</v>
      </c>
      <c r="M227">
        <v>0</v>
      </c>
      <c r="N227">
        <v>0</v>
      </c>
      <c r="O227">
        <v>3.125361091546246</v>
      </c>
      <c r="P227">
        <v>179.07</v>
      </c>
      <c r="Q227">
        <v>22.376526117000001</v>
      </c>
      <c r="R227">
        <v>-3.7408306194574407E-2</v>
      </c>
      <c r="S227">
        <v>0.58508733665030599</v>
      </c>
      <c r="T227">
        <v>-0.31532064449697089</v>
      </c>
      <c r="U227">
        <v>-0.22140427455882239</v>
      </c>
      <c r="V227">
        <v>-6.0884121276087548E-2</v>
      </c>
      <c r="W227">
        <v>2.4858752430392319</v>
      </c>
      <c r="X227">
        <v>142.43015982220581</v>
      </c>
    </row>
    <row r="228" spans="1:24" x14ac:dyDescent="0.3">
      <c r="A228">
        <v>22.492361784</v>
      </c>
      <c r="B228">
        <v>0.53061401586404366</v>
      </c>
      <c r="C228">
        <v>0.50989716231836657</v>
      </c>
      <c r="D228">
        <v>1.690858788788319E-2</v>
      </c>
      <c r="E228">
        <v>1.5761034631241521E-2</v>
      </c>
      <c r="F228">
        <v>1.6973185845217429E-2</v>
      </c>
      <c r="G228">
        <v>-3.0614684148454789</v>
      </c>
      <c r="H228">
        <v>184.59078071674779</v>
      </c>
      <c r="I228">
        <v>22.443930969</v>
      </c>
      <c r="J228">
        <v>0.48325273304452482</v>
      </c>
      <c r="K228">
        <v>0.5130876477536882</v>
      </c>
      <c r="L228">
        <v>0</v>
      </c>
      <c r="M228">
        <v>0</v>
      </c>
      <c r="N228">
        <v>0</v>
      </c>
      <c r="O228">
        <v>-3.1281536183494372</v>
      </c>
      <c r="P228">
        <v>180.77</v>
      </c>
      <c r="Q228">
        <v>22.462685107999999</v>
      </c>
      <c r="R228">
        <v>-3.8036159386518428E-2</v>
      </c>
      <c r="S228">
        <v>0.58905635930302236</v>
      </c>
      <c r="T228">
        <v>-0.31505390710611397</v>
      </c>
      <c r="U228">
        <v>-0.21904257825230039</v>
      </c>
      <c r="V228">
        <v>-6.1969055351914402E-2</v>
      </c>
      <c r="W228">
        <v>2.511408693732712</v>
      </c>
      <c r="X228">
        <v>143.89311878334749</v>
      </c>
    </row>
    <row r="229" spans="1:24" x14ac:dyDescent="0.3">
      <c r="A229">
        <v>22.587342977999999</v>
      </c>
      <c r="B229">
        <v>0.53638759491989907</v>
      </c>
      <c r="C229">
        <v>0.50846335874440363</v>
      </c>
      <c r="D229">
        <v>1.6024528071284291E-2</v>
      </c>
      <c r="E229">
        <v>1.527938221543554E-2</v>
      </c>
      <c r="F229">
        <v>1.6246854070807129E-2</v>
      </c>
      <c r="G229">
        <v>-3.027092618192436</v>
      </c>
      <c r="H229">
        <v>186.56036878236711</v>
      </c>
      <c r="I229">
        <v>22.560840464999998</v>
      </c>
      <c r="J229">
        <v>0.48329537523764832</v>
      </c>
      <c r="K229">
        <v>0.51308822085812711</v>
      </c>
      <c r="L229">
        <v>0</v>
      </c>
      <c r="M229">
        <v>0</v>
      </c>
      <c r="N229">
        <v>0</v>
      </c>
      <c r="O229">
        <v>-3.080331596844792</v>
      </c>
      <c r="P229">
        <v>183.51</v>
      </c>
      <c r="Q229">
        <v>22.593311070999999</v>
      </c>
      <c r="R229">
        <v>-4.5010535292571242E-2</v>
      </c>
      <c r="S229">
        <v>0.59180223508740426</v>
      </c>
      <c r="T229">
        <v>-0.3113927102242906</v>
      </c>
      <c r="U229">
        <v>-0.22027750071135041</v>
      </c>
      <c r="V229">
        <v>-6.9199821608584886E-2</v>
      </c>
      <c r="W229">
        <v>2.5658986362454042</v>
      </c>
      <c r="X229">
        <v>147.01516251523529</v>
      </c>
    </row>
    <row r="230" spans="1:24" x14ac:dyDescent="0.3">
      <c r="A230">
        <v>22.672326803000001</v>
      </c>
      <c r="B230">
        <v>0.53788264105558459</v>
      </c>
      <c r="C230">
        <v>0.51057679541622603</v>
      </c>
      <c r="D230">
        <v>1.4977027662098409E-2</v>
      </c>
      <c r="E230">
        <v>1.6321228742685059E-2</v>
      </c>
      <c r="F230">
        <v>1.65253847967065E-2</v>
      </c>
      <c r="G230">
        <v>-3.0198533778523751</v>
      </c>
      <c r="H230">
        <v>186.97514670073349</v>
      </c>
      <c r="I230">
        <v>22.700706088</v>
      </c>
      <c r="J230">
        <v>0.48333794128330498</v>
      </c>
      <c r="K230">
        <v>0.51309083176605663</v>
      </c>
      <c r="L230">
        <v>0</v>
      </c>
      <c r="M230">
        <v>0</v>
      </c>
      <c r="N230">
        <v>0</v>
      </c>
      <c r="O230">
        <v>-3.0452504788797059</v>
      </c>
      <c r="P230">
        <v>185.52</v>
      </c>
      <c r="Q230">
        <v>22.701992988000001</v>
      </c>
      <c r="R230">
        <v>-5.7540407842859631E-2</v>
      </c>
      <c r="S230">
        <v>0.58831322392160701</v>
      </c>
      <c r="T230">
        <v>-0.3142558022617899</v>
      </c>
      <c r="U230">
        <v>-0.21204492792251381</v>
      </c>
      <c r="V230">
        <v>-6.3487270000886123E-2</v>
      </c>
      <c r="W230">
        <v>2.5834973460057831</v>
      </c>
      <c r="X230">
        <v>148.02349430938071</v>
      </c>
    </row>
    <row r="231" spans="1:24" x14ac:dyDescent="0.3">
      <c r="A231">
        <v>22.777307748999998</v>
      </c>
      <c r="B231">
        <v>0.53885562237774831</v>
      </c>
      <c r="C231">
        <v>0.50992173464434709</v>
      </c>
      <c r="D231">
        <v>1.5390682034194469E-2</v>
      </c>
      <c r="E231">
        <v>1.518151400861288E-2</v>
      </c>
      <c r="F231">
        <v>1.687286401225312E-2</v>
      </c>
      <c r="G231">
        <v>-3.0229691626417332</v>
      </c>
      <c r="H231">
        <v>186.79662538243221</v>
      </c>
      <c r="I231">
        <v>22.783658639999999</v>
      </c>
      <c r="J231">
        <v>0.48333794128330498</v>
      </c>
      <c r="K231">
        <v>0.51309083176605663</v>
      </c>
      <c r="L231">
        <v>0</v>
      </c>
      <c r="M231">
        <v>0</v>
      </c>
      <c r="N231">
        <v>0</v>
      </c>
      <c r="O231">
        <v>-3.0497883349348922</v>
      </c>
      <c r="P231">
        <v>185.26</v>
      </c>
      <c r="Q231">
        <v>22.770464182000001</v>
      </c>
      <c r="R231">
        <v>-6.2940570005761087E-2</v>
      </c>
      <c r="S231">
        <v>0.60253997107684842</v>
      </c>
      <c r="T231">
        <v>-0.31801259590490882</v>
      </c>
      <c r="U231">
        <v>-0.20122734050373489</v>
      </c>
      <c r="V231">
        <v>-5.1424790157863831E-2</v>
      </c>
      <c r="W231">
        <v>2.5947931814464331</v>
      </c>
      <c r="X231">
        <v>148.67069800620419</v>
      </c>
    </row>
    <row r="232" spans="1:24" x14ac:dyDescent="0.3">
      <c r="A232">
        <v>22.902262688</v>
      </c>
      <c r="B232">
        <v>0.53847340200142457</v>
      </c>
      <c r="C232">
        <v>0.51106018263373731</v>
      </c>
      <c r="D232">
        <v>1.559398230165243E-2</v>
      </c>
      <c r="E232">
        <v>1.6006295386345439E-2</v>
      </c>
      <c r="F232">
        <v>1.7488395032690521E-2</v>
      </c>
      <c r="G232">
        <v>-3.0234320021664649</v>
      </c>
      <c r="H232">
        <v>186.77010663107319</v>
      </c>
      <c r="I232">
        <v>22.903540328999998</v>
      </c>
      <c r="J232">
        <v>0.48333794128330498</v>
      </c>
      <c r="K232">
        <v>0.51309083176605663</v>
      </c>
      <c r="L232">
        <v>0</v>
      </c>
      <c r="M232">
        <v>0</v>
      </c>
      <c r="N232">
        <v>0</v>
      </c>
      <c r="O232">
        <v>-3.05031193371049</v>
      </c>
      <c r="P232">
        <v>185.23</v>
      </c>
      <c r="Q232">
        <v>22.863138199000002</v>
      </c>
      <c r="R232">
        <v>-6.1737289673159078E-2</v>
      </c>
      <c r="S232">
        <v>0.60029608935785583</v>
      </c>
      <c r="T232">
        <v>-0.31994837122916547</v>
      </c>
      <c r="U232">
        <v>-0.20298175061652751</v>
      </c>
      <c r="V232">
        <v>-5.1689769877066138E-2</v>
      </c>
      <c r="W232">
        <v>2.5916762171332461</v>
      </c>
      <c r="X232">
        <v>148.49210910616571</v>
      </c>
    </row>
    <row r="233" spans="1:24" x14ac:dyDescent="0.3">
      <c r="A233">
        <v>22.992245436000001</v>
      </c>
      <c r="B233">
        <v>0.53701702150862651</v>
      </c>
      <c r="C233">
        <v>0.51095445308278242</v>
      </c>
      <c r="D233">
        <v>1.7114337533712391E-2</v>
      </c>
      <c r="E233">
        <v>1.525647337500575E-2</v>
      </c>
      <c r="F233">
        <v>1.8093523324069809E-2</v>
      </c>
      <c r="G233">
        <v>-3.0230713612604259</v>
      </c>
      <c r="H233">
        <v>186.79076983290901</v>
      </c>
      <c r="I233">
        <v>22.963550758</v>
      </c>
      <c r="J233">
        <v>0.48333794128330498</v>
      </c>
      <c r="K233">
        <v>0.51309083176605663</v>
      </c>
      <c r="L233">
        <v>0</v>
      </c>
      <c r="M233">
        <v>0</v>
      </c>
      <c r="N233">
        <v>0</v>
      </c>
      <c r="O233">
        <v>-3.050660999560888</v>
      </c>
      <c r="P233">
        <v>185.21</v>
      </c>
      <c r="Q233">
        <v>22.933513164000001</v>
      </c>
      <c r="R233">
        <v>-6.1363420986791983E-2</v>
      </c>
      <c r="S233">
        <v>0.60001068745552077</v>
      </c>
      <c r="T233">
        <v>-0.31887014585228052</v>
      </c>
      <c r="U233">
        <v>-0.20191289820711741</v>
      </c>
      <c r="V233">
        <v>-5.1924199538865408E-2</v>
      </c>
      <c r="W233">
        <v>2.5918548879375711</v>
      </c>
      <c r="X233">
        <v>148.5023461891758</v>
      </c>
    </row>
    <row r="234" spans="1:24" x14ac:dyDescent="0.3">
      <c r="A234">
        <v>23.082228422</v>
      </c>
      <c r="B234">
        <v>0.53654524644081025</v>
      </c>
      <c r="C234">
        <v>0.51030627845716381</v>
      </c>
      <c r="D234">
        <v>1.6015646979212761E-2</v>
      </c>
      <c r="E234">
        <v>1.5395580086690369E-2</v>
      </c>
      <c r="F234">
        <v>1.8068292191759181E-2</v>
      </c>
      <c r="G234">
        <v>-3.0231935838197401</v>
      </c>
      <c r="H234">
        <v>186.78376699609899</v>
      </c>
      <c r="I234">
        <v>23.043469472999998</v>
      </c>
      <c r="J234">
        <v>0.48333794128330498</v>
      </c>
      <c r="K234">
        <v>0.51309083176605663</v>
      </c>
      <c r="L234">
        <v>0</v>
      </c>
      <c r="M234">
        <v>0</v>
      </c>
      <c r="N234">
        <v>0</v>
      </c>
      <c r="O234">
        <v>-3.05031193371049</v>
      </c>
      <c r="P234">
        <v>185.23</v>
      </c>
      <c r="Q234">
        <v>23.089659214000001</v>
      </c>
      <c r="R234">
        <v>-6.0901989839123552E-2</v>
      </c>
      <c r="S234">
        <v>0.59895466750421389</v>
      </c>
      <c r="T234">
        <v>-0.31981269201647788</v>
      </c>
      <c r="U234">
        <v>-0.20366977551537441</v>
      </c>
      <c r="V234">
        <v>-5.236351035721272E-2</v>
      </c>
      <c r="W234">
        <v>2.591259986323168</v>
      </c>
      <c r="X234">
        <v>148.46826083744489</v>
      </c>
    </row>
    <row r="235" spans="1:24" x14ac:dyDescent="0.3">
      <c r="A235">
        <v>23.17721057</v>
      </c>
      <c r="B235">
        <v>0.53737045252586613</v>
      </c>
      <c r="C235">
        <v>0.50923609428648142</v>
      </c>
      <c r="D235">
        <v>1.620239578187466E-2</v>
      </c>
      <c r="E235">
        <v>1.5301291818076849E-2</v>
      </c>
      <c r="F235">
        <v>1.823312784138563E-2</v>
      </c>
      <c r="G235">
        <v>-3.0232590582693541</v>
      </c>
      <c r="H235">
        <v>186.7800155864702</v>
      </c>
      <c r="I235">
        <v>23.18385108</v>
      </c>
      <c r="J235">
        <v>0.48333794128330498</v>
      </c>
      <c r="K235">
        <v>0.51309083176605663</v>
      </c>
      <c r="L235">
        <v>0</v>
      </c>
      <c r="M235">
        <v>0</v>
      </c>
      <c r="N235">
        <v>0</v>
      </c>
      <c r="O235">
        <v>-3.0501374007852911</v>
      </c>
      <c r="P235">
        <v>185.24</v>
      </c>
      <c r="Q235">
        <v>23.196372986</v>
      </c>
      <c r="R235">
        <v>-6.1394316559250192E-2</v>
      </c>
      <c r="S235">
        <v>0.60000600116193825</v>
      </c>
      <c r="T235">
        <v>-0.31913307001061753</v>
      </c>
      <c r="U235">
        <v>-0.20250421003276339</v>
      </c>
      <c r="V235">
        <v>-5.2091149600084242E-2</v>
      </c>
      <c r="W235">
        <v>2.591531095688957</v>
      </c>
      <c r="X235">
        <v>148.4837942598912</v>
      </c>
    </row>
    <row r="236" spans="1:24" x14ac:dyDescent="0.3">
      <c r="A236">
        <v>23.272192478000001</v>
      </c>
      <c r="B236">
        <v>0.53753441172223326</v>
      </c>
      <c r="C236">
        <v>0.50934127059525502</v>
      </c>
      <c r="D236">
        <v>1.6893269494175911E-2</v>
      </c>
      <c r="E236">
        <v>1.51439480514735E-2</v>
      </c>
      <c r="F236">
        <v>1.8414610443994311E-2</v>
      </c>
      <c r="G236">
        <v>-3.0232564576468839</v>
      </c>
      <c r="H236">
        <v>186.78016459116179</v>
      </c>
      <c r="I236">
        <v>23.303303954</v>
      </c>
      <c r="J236">
        <v>0.48333794128330498</v>
      </c>
      <c r="K236">
        <v>0.51309083176605663</v>
      </c>
      <c r="L236">
        <v>0</v>
      </c>
      <c r="M236">
        <v>0</v>
      </c>
      <c r="N236">
        <v>0</v>
      </c>
      <c r="O236">
        <v>-3.0499628678600899</v>
      </c>
      <c r="P236">
        <v>185.25</v>
      </c>
      <c r="Q236">
        <v>23.294620037000001</v>
      </c>
      <c r="R236">
        <v>-6.1488573256552423E-2</v>
      </c>
      <c r="S236">
        <v>0.59963829636494437</v>
      </c>
      <c r="T236">
        <v>-0.31937984264792491</v>
      </c>
      <c r="U236">
        <v>-0.20341729123836291</v>
      </c>
      <c r="V236">
        <v>-5.2459815414590411E-2</v>
      </c>
      <c r="W236">
        <v>2.5911462491389221</v>
      </c>
      <c r="X236">
        <v>148.46174417681399</v>
      </c>
    </row>
    <row r="237" spans="1:24" x14ac:dyDescent="0.3">
      <c r="A237">
        <v>23.407132625999999</v>
      </c>
      <c r="B237">
        <v>0.53753833612548951</v>
      </c>
      <c r="C237">
        <v>0.50746728967170052</v>
      </c>
      <c r="D237">
        <v>1.710541732609272E-2</v>
      </c>
      <c r="E237">
        <v>1.5197438910207891E-2</v>
      </c>
      <c r="F237">
        <v>1.8660993812256211E-2</v>
      </c>
      <c r="G237">
        <v>-3.0236839848266088</v>
      </c>
      <c r="H237">
        <v>186.75566908813639</v>
      </c>
      <c r="I237">
        <v>23.363296348999999</v>
      </c>
      <c r="J237">
        <v>0.48333794128330498</v>
      </c>
      <c r="K237">
        <v>0.51309083176605663</v>
      </c>
      <c r="L237">
        <v>0</v>
      </c>
      <c r="M237">
        <v>0</v>
      </c>
      <c r="N237">
        <v>0</v>
      </c>
      <c r="O237">
        <v>-3.0499628678600899</v>
      </c>
      <c r="P237">
        <v>185.25</v>
      </c>
      <c r="Q237">
        <v>23.363526105999998</v>
      </c>
      <c r="R237">
        <v>-6.1556890153103387E-2</v>
      </c>
      <c r="S237">
        <v>0.59983178509151514</v>
      </c>
      <c r="T237">
        <v>-0.3191239724051651</v>
      </c>
      <c r="U237">
        <v>-0.20250628820311919</v>
      </c>
      <c r="V237">
        <v>-5.2008948523934069E-2</v>
      </c>
      <c r="W237">
        <v>2.5915025475664928</v>
      </c>
      <c r="X237">
        <v>148.48215857296091</v>
      </c>
    </row>
    <row r="238" spans="1:24" x14ac:dyDescent="0.3">
      <c r="A238">
        <v>23.497116565999999</v>
      </c>
      <c r="B238">
        <v>0.53735226326945318</v>
      </c>
      <c r="C238">
        <v>0.50711384883270316</v>
      </c>
      <c r="D238">
        <v>1.7354056239128109E-2</v>
      </c>
      <c r="E238">
        <v>1.5455420856908949E-2</v>
      </c>
      <c r="F238">
        <v>1.8879707763817321E-2</v>
      </c>
      <c r="G238">
        <v>-3.0240000572240429</v>
      </c>
      <c r="H238">
        <v>186.73755947374289</v>
      </c>
      <c r="I238">
        <v>23.483141324000002</v>
      </c>
      <c r="J238">
        <v>0.48333794128330498</v>
      </c>
      <c r="K238">
        <v>0.51309083176605663</v>
      </c>
      <c r="L238">
        <v>0</v>
      </c>
      <c r="M238">
        <v>0</v>
      </c>
      <c r="N238">
        <v>0</v>
      </c>
      <c r="O238">
        <v>-3.0499628678600899</v>
      </c>
      <c r="P238">
        <v>185.25</v>
      </c>
      <c r="Q238">
        <v>23.434517145000001</v>
      </c>
      <c r="R238">
        <v>-6.2308509140323001E-2</v>
      </c>
      <c r="S238">
        <v>0.60058255675778449</v>
      </c>
      <c r="T238">
        <v>-0.31837742527528989</v>
      </c>
      <c r="U238">
        <v>-0.2027652564584953</v>
      </c>
      <c r="V238">
        <v>-5.2573560275431613E-2</v>
      </c>
      <c r="W238">
        <v>2.591091071408151</v>
      </c>
      <c r="X238">
        <v>148.45858272571769</v>
      </c>
    </row>
    <row r="239" spans="1:24" x14ac:dyDescent="0.3">
      <c r="A239">
        <v>23.587099552000002</v>
      </c>
      <c r="B239">
        <v>0.53752252399740574</v>
      </c>
      <c r="C239">
        <v>0.50596495307331835</v>
      </c>
      <c r="D239">
        <v>1.7640819773077961E-2</v>
      </c>
      <c r="E239">
        <v>1.5668702164397391E-2</v>
      </c>
      <c r="F239">
        <v>1.8832758920491868E-2</v>
      </c>
      <c r="G239">
        <v>-3.024236174508919</v>
      </c>
      <c r="H239">
        <v>186.72403094984941</v>
      </c>
      <c r="I239">
        <v>23.601094152000002</v>
      </c>
      <c r="J239">
        <v>0.48333794128330498</v>
      </c>
      <c r="K239">
        <v>0.51309083176605663</v>
      </c>
      <c r="L239">
        <v>0</v>
      </c>
      <c r="M239">
        <v>0</v>
      </c>
      <c r="N239">
        <v>0</v>
      </c>
      <c r="O239">
        <v>-3.0501374007852911</v>
      </c>
      <c r="P239">
        <v>185.24</v>
      </c>
      <c r="Q239">
        <v>23.596560001</v>
      </c>
      <c r="R239">
        <v>-6.1525024983113921E-2</v>
      </c>
      <c r="S239">
        <v>0.59995711640404858</v>
      </c>
      <c r="T239">
        <v>-0.31912550116697802</v>
      </c>
      <c r="U239">
        <v>-0.2027514270242626</v>
      </c>
      <c r="V239">
        <v>-5.2031315853071899E-2</v>
      </c>
      <c r="W239">
        <v>2.5913628684761969</v>
      </c>
      <c r="X239">
        <v>148.4741555506007</v>
      </c>
    </row>
    <row r="240" spans="1:24" x14ac:dyDescent="0.3">
      <c r="A240">
        <v>23.677081823999998</v>
      </c>
      <c r="B240">
        <v>0.53781642790196904</v>
      </c>
      <c r="C240">
        <v>0.50603351792283102</v>
      </c>
      <c r="D240">
        <v>1.7708677798509601E-2</v>
      </c>
      <c r="E240">
        <v>1.5549657666119741E-2</v>
      </c>
      <c r="F240">
        <v>1.941406915675432E-2</v>
      </c>
      <c r="G240">
        <v>-3.0241340038909961</v>
      </c>
      <c r="H240">
        <v>186.72988489504661</v>
      </c>
      <c r="I240">
        <v>23.683061981000002</v>
      </c>
      <c r="J240">
        <v>0.48236118139259399</v>
      </c>
      <c r="K240">
        <v>0.51300125205382274</v>
      </c>
      <c r="L240">
        <v>0</v>
      </c>
      <c r="M240">
        <v>0</v>
      </c>
      <c r="N240">
        <v>0</v>
      </c>
      <c r="O240">
        <v>-3.0501374007852911</v>
      </c>
      <c r="P240">
        <v>185.24</v>
      </c>
      <c r="Q240">
        <v>23.688994169000001</v>
      </c>
      <c r="R240">
        <v>-6.1185106942304071E-2</v>
      </c>
      <c r="S240">
        <v>0.59906631200696436</v>
      </c>
      <c r="T240">
        <v>-0.32013623858498752</v>
      </c>
      <c r="U240">
        <v>-0.20325898762615319</v>
      </c>
      <c r="V240">
        <v>-5.2090630417335103E-2</v>
      </c>
      <c r="W240">
        <v>2.5911522642406788</v>
      </c>
      <c r="X240">
        <v>148.46208881675801</v>
      </c>
    </row>
    <row r="241" spans="1:24" x14ac:dyDescent="0.3">
      <c r="A241">
        <v>23.767064571999999</v>
      </c>
      <c r="B241">
        <v>0.53150458915257515</v>
      </c>
      <c r="C241">
        <v>0.50518909963241843</v>
      </c>
      <c r="D241">
        <v>1.7867399379611019E-2</v>
      </c>
      <c r="E241">
        <v>1.655655398272568E-2</v>
      </c>
      <c r="F241">
        <v>1.0073611226257001E-2</v>
      </c>
      <c r="G241">
        <v>-3.0247858141673629</v>
      </c>
      <c r="H241">
        <v>186.69253891716761</v>
      </c>
      <c r="I241">
        <v>23.762957047</v>
      </c>
      <c r="J241">
        <v>0.46915368895732767</v>
      </c>
      <c r="K241">
        <v>0.51178997855361741</v>
      </c>
      <c r="L241">
        <v>0</v>
      </c>
      <c r="M241">
        <v>0</v>
      </c>
      <c r="N241">
        <v>0</v>
      </c>
      <c r="O241">
        <v>-3.0501374007852911</v>
      </c>
      <c r="P241">
        <v>185.24</v>
      </c>
      <c r="Q241">
        <v>23.757983206999999</v>
      </c>
      <c r="R241">
        <v>-6.4532394389839223E-2</v>
      </c>
      <c r="S241">
        <v>0.60637854441435635</v>
      </c>
      <c r="T241">
        <v>-0.31861805212622851</v>
      </c>
      <c r="U241">
        <v>-0.20356350578152491</v>
      </c>
      <c r="V241">
        <v>-5.3347482916491502E-2</v>
      </c>
      <c r="W241">
        <v>2.5918634884931642</v>
      </c>
      <c r="X241">
        <v>148.50283896471271</v>
      </c>
    </row>
    <row r="242" spans="1:24" x14ac:dyDescent="0.3">
      <c r="A242">
        <v>23.907013417000002</v>
      </c>
      <c r="B242">
        <v>0.50433286917296338</v>
      </c>
      <c r="C242">
        <v>0.50417088029488077</v>
      </c>
      <c r="D242">
        <v>1.7775693908333778E-2</v>
      </c>
      <c r="E242">
        <v>1.5786995190609322E-2</v>
      </c>
      <c r="F242">
        <v>2.4712212189214371E-2</v>
      </c>
      <c r="G242">
        <v>-3.0237888381632398</v>
      </c>
      <c r="H242">
        <v>186.74966143447961</v>
      </c>
      <c r="I242">
        <v>23.882883953</v>
      </c>
      <c r="J242">
        <v>0.45161431983206718</v>
      </c>
      <c r="K242">
        <v>0.51018317293311954</v>
      </c>
      <c r="L242">
        <v>0</v>
      </c>
      <c r="M242">
        <v>0</v>
      </c>
      <c r="N242">
        <v>0</v>
      </c>
      <c r="O242">
        <v>-3.0501374007852911</v>
      </c>
      <c r="P242">
        <v>185.24</v>
      </c>
      <c r="Q242">
        <v>23.844398021</v>
      </c>
      <c r="R242">
        <v>-6.7584105618311338E-2</v>
      </c>
      <c r="S242">
        <v>0.60569948295071663</v>
      </c>
      <c r="T242">
        <v>-0.3168534439193379</v>
      </c>
      <c r="U242">
        <v>-0.20056562506154299</v>
      </c>
      <c r="V242">
        <v>-7.2263681184185038E-2</v>
      </c>
      <c r="W242">
        <v>2.5902320458710211</v>
      </c>
      <c r="X242">
        <v>148.40936418794621</v>
      </c>
    </row>
    <row r="243" spans="1:24" x14ac:dyDescent="0.3">
      <c r="A243">
        <v>23.991997480999999</v>
      </c>
      <c r="B243">
        <v>0.48789158747774741</v>
      </c>
      <c r="C243">
        <v>0.50105210071451256</v>
      </c>
      <c r="D243">
        <v>1.8403910100460049E-2</v>
      </c>
      <c r="E243">
        <v>1.5469553438156499E-2</v>
      </c>
      <c r="F243">
        <v>2.6640709129799971E-2</v>
      </c>
      <c r="G243">
        <v>-3.0225207803864649</v>
      </c>
      <c r="H243">
        <v>186.82231579326759</v>
      </c>
      <c r="I243">
        <v>24.002821504</v>
      </c>
      <c r="J243">
        <v>0.43305603296011891</v>
      </c>
      <c r="K243">
        <v>0.50847951294250948</v>
      </c>
      <c r="L243">
        <v>0</v>
      </c>
      <c r="M243">
        <v>0</v>
      </c>
      <c r="N243">
        <v>0</v>
      </c>
      <c r="O243">
        <v>-3.0489156703088942</v>
      </c>
      <c r="P243">
        <v>185.31</v>
      </c>
      <c r="Q243">
        <v>23.934220074999999</v>
      </c>
      <c r="R243">
        <v>-4.6808319047487647E-2</v>
      </c>
      <c r="S243">
        <v>0.59686146903234338</v>
      </c>
      <c r="T243">
        <v>-0.331922358375277</v>
      </c>
      <c r="U243">
        <v>-0.21175283485217089</v>
      </c>
      <c r="V243">
        <v>-5.5474839169181549E-2</v>
      </c>
      <c r="W243">
        <v>2.5956626839642012</v>
      </c>
      <c r="X243">
        <v>148.72051683074829</v>
      </c>
    </row>
    <row r="244" spans="1:24" x14ac:dyDescent="0.3">
      <c r="A244">
        <v>24.086979628000002</v>
      </c>
      <c r="B244">
        <v>0.47772945573198577</v>
      </c>
      <c r="C244">
        <v>0.49934478837387458</v>
      </c>
      <c r="D244">
        <v>2.0285077393054959E-2</v>
      </c>
      <c r="E244">
        <v>1.6199315736493199E-2</v>
      </c>
      <c r="F244">
        <v>1.8597920517019861E-2</v>
      </c>
      <c r="G244">
        <v>-3.022776309143433</v>
      </c>
      <c r="H244">
        <v>186.8076750739491</v>
      </c>
      <c r="I244">
        <v>24.082657371</v>
      </c>
      <c r="J244">
        <v>0.42069963545060962</v>
      </c>
      <c r="K244">
        <v>0.50732735422756603</v>
      </c>
      <c r="L244">
        <v>0</v>
      </c>
      <c r="M244">
        <v>0</v>
      </c>
      <c r="N244">
        <v>0</v>
      </c>
      <c r="O244">
        <v>-3.0476939398324991</v>
      </c>
      <c r="P244">
        <v>185.38</v>
      </c>
      <c r="Q244">
        <v>24.047139168000001</v>
      </c>
      <c r="R244">
        <v>-6.3907221239718454E-2</v>
      </c>
      <c r="S244">
        <v>0.61872458030666855</v>
      </c>
      <c r="T244">
        <v>-0.32975451835922109</v>
      </c>
      <c r="U244">
        <v>-0.21409941625492979</v>
      </c>
      <c r="V244">
        <v>-4.5710419888562573E-2</v>
      </c>
      <c r="W244">
        <v>2.5995162166657519</v>
      </c>
      <c r="X244">
        <v>148.94130799076291</v>
      </c>
    </row>
    <row r="245" spans="1:24" x14ac:dyDescent="0.3">
      <c r="A245">
        <v>24.176962614000001</v>
      </c>
      <c r="B245">
        <v>0.46426324478722492</v>
      </c>
      <c r="C245">
        <v>0.49759052738108089</v>
      </c>
      <c r="D245">
        <v>1.944063417613506E-2</v>
      </c>
      <c r="E245">
        <v>1.5924595612970809E-2</v>
      </c>
      <c r="F245">
        <v>1.8165914086903209E-2</v>
      </c>
      <c r="G245">
        <v>-3.0230539829751359</v>
      </c>
      <c r="H245">
        <v>186.7917655353113</v>
      </c>
      <c r="I245">
        <v>24.200614364</v>
      </c>
      <c r="J245">
        <v>0.40337669888819799</v>
      </c>
      <c r="K245">
        <v>0.50569595528084921</v>
      </c>
      <c r="L245">
        <v>0</v>
      </c>
      <c r="M245">
        <v>0</v>
      </c>
      <c r="N245">
        <v>0</v>
      </c>
      <c r="O245">
        <v>-3.0483920715332959</v>
      </c>
      <c r="P245">
        <v>185.34</v>
      </c>
      <c r="Q245">
        <v>24.189732073999998</v>
      </c>
      <c r="R245">
        <v>-8.6508611943100527E-2</v>
      </c>
      <c r="S245">
        <v>0.64743578999832807</v>
      </c>
      <c r="T245">
        <v>-0.32616721267816978</v>
      </c>
      <c r="U245">
        <v>-0.2129348582543894</v>
      </c>
      <c r="V245">
        <v>-5.546865102134052E-2</v>
      </c>
      <c r="W245">
        <v>2.6033058649164849</v>
      </c>
      <c r="X245">
        <v>149.15843884136899</v>
      </c>
    </row>
    <row r="246" spans="1:24" x14ac:dyDescent="0.3">
      <c r="A246">
        <v>24.266945601</v>
      </c>
      <c r="B246">
        <v>0.44940710442466392</v>
      </c>
      <c r="C246">
        <v>0.49564617272787492</v>
      </c>
      <c r="D246">
        <v>1.9061209633946419E-2</v>
      </c>
      <c r="E246">
        <v>1.5815118333294811E-2</v>
      </c>
      <c r="F246">
        <v>2.0789927853690451E-2</v>
      </c>
      <c r="G246">
        <v>-3.0237339020322378</v>
      </c>
      <c r="H246">
        <v>186.75280904292879</v>
      </c>
      <c r="I246">
        <v>24.282507308</v>
      </c>
      <c r="J246">
        <v>0.39144531709216351</v>
      </c>
      <c r="K246">
        <v>0.50457912025302443</v>
      </c>
      <c r="L246">
        <v>0</v>
      </c>
      <c r="M246">
        <v>0</v>
      </c>
      <c r="N246">
        <v>0</v>
      </c>
      <c r="O246">
        <v>-3.0485666044584949</v>
      </c>
      <c r="P246">
        <v>185.33</v>
      </c>
      <c r="Q246">
        <v>24.279563188000001</v>
      </c>
      <c r="R246">
        <v>-8.4838556399310691E-2</v>
      </c>
      <c r="S246">
        <v>0.64818174846811982</v>
      </c>
      <c r="T246">
        <v>-0.33813549033352103</v>
      </c>
      <c r="U246">
        <v>-0.21699065296531889</v>
      </c>
      <c r="V246">
        <v>-5.3002393444421557E-2</v>
      </c>
      <c r="W246">
        <v>2.6047761770503191</v>
      </c>
      <c r="X246">
        <v>149.24268152120459</v>
      </c>
    </row>
    <row r="247" spans="1:24" x14ac:dyDescent="0.3">
      <c r="A247">
        <v>24.406969309000001</v>
      </c>
      <c r="B247">
        <v>0.43027490234222587</v>
      </c>
      <c r="C247">
        <v>0.4915233599509114</v>
      </c>
      <c r="D247">
        <v>2.0806137472391129E-2</v>
      </c>
      <c r="E247">
        <v>1.5651443791141358E-2</v>
      </c>
      <c r="F247">
        <v>1.8845689516505011E-2</v>
      </c>
      <c r="G247">
        <v>-3.0237136751298679</v>
      </c>
      <c r="H247">
        <v>186.75396795906721</v>
      </c>
      <c r="I247">
        <v>24.36240664</v>
      </c>
      <c r="J247">
        <v>0.3792588716832791</v>
      </c>
      <c r="K247">
        <v>0.50344165857788947</v>
      </c>
      <c r="L247">
        <v>0</v>
      </c>
      <c r="M247">
        <v>0</v>
      </c>
      <c r="N247">
        <v>0</v>
      </c>
      <c r="O247">
        <v>-3.0482175386080961</v>
      </c>
      <c r="P247">
        <v>185.35000000000011</v>
      </c>
      <c r="Q247">
        <v>24.366746187</v>
      </c>
      <c r="R247">
        <v>-9.2513890882553476E-2</v>
      </c>
      <c r="S247">
        <v>0.65806356345459549</v>
      </c>
      <c r="T247">
        <v>-0.32823796717734638</v>
      </c>
      <c r="U247">
        <v>-0.21667897012072199</v>
      </c>
      <c r="V247">
        <v>-5.4499223919281081E-2</v>
      </c>
      <c r="W247">
        <v>2.6062682356318012</v>
      </c>
      <c r="X247">
        <v>149.32817018070969</v>
      </c>
    </row>
    <row r="248" spans="1:24" x14ac:dyDescent="0.3">
      <c r="A248">
        <v>24.496952296</v>
      </c>
      <c r="B248">
        <v>0.41706129542516429</v>
      </c>
      <c r="C248">
        <v>0.48891796672357668</v>
      </c>
      <c r="D248">
        <v>2.0089732483029369E-2</v>
      </c>
      <c r="E248">
        <v>1.5854128841789841E-2</v>
      </c>
      <c r="F248">
        <v>1.9461973266153849E-2</v>
      </c>
      <c r="G248">
        <v>-3.0245345298732458</v>
      </c>
      <c r="H248">
        <v>186.70693644667841</v>
      </c>
      <c r="I248">
        <v>24.500408869000001</v>
      </c>
      <c r="J248">
        <v>0.3581559241298628</v>
      </c>
      <c r="K248">
        <v>0.50146752968552954</v>
      </c>
      <c r="L248">
        <v>0</v>
      </c>
      <c r="M248">
        <v>0</v>
      </c>
      <c r="N248">
        <v>0</v>
      </c>
      <c r="O248">
        <v>-3.0487411373836948</v>
      </c>
      <c r="P248">
        <v>185.32</v>
      </c>
      <c r="Q248">
        <v>24.478747128999998</v>
      </c>
      <c r="R248">
        <v>-0.1018643508027406</v>
      </c>
      <c r="S248">
        <v>0.66994828655212246</v>
      </c>
      <c r="T248">
        <v>-0.32756720092060693</v>
      </c>
      <c r="U248">
        <v>-0.21788271814305271</v>
      </c>
      <c r="V248">
        <v>-5.4589573794241557E-2</v>
      </c>
      <c r="W248">
        <v>2.608623480094407</v>
      </c>
      <c r="X248">
        <v>149.46311574813859</v>
      </c>
    </row>
    <row r="249" spans="1:24" x14ac:dyDescent="0.3">
      <c r="A249">
        <v>24.586935281999999</v>
      </c>
      <c r="B249">
        <v>0.40223068021936431</v>
      </c>
      <c r="C249">
        <v>0.4871458792342041</v>
      </c>
      <c r="D249">
        <v>2.08763163536787E-2</v>
      </c>
      <c r="E249">
        <v>1.623550572037611E-2</v>
      </c>
      <c r="F249">
        <v>2.2268001791279701E-2</v>
      </c>
      <c r="G249">
        <v>-3.0254290095485752</v>
      </c>
      <c r="H249">
        <v>186.6556865364218</v>
      </c>
      <c r="I249">
        <v>24.582180618999999</v>
      </c>
      <c r="J249">
        <v>0.34592676968700198</v>
      </c>
      <c r="K249">
        <v>0.50032875967227997</v>
      </c>
      <c r="L249">
        <v>0</v>
      </c>
      <c r="M249">
        <v>0</v>
      </c>
      <c r="N249">
        <v>0</v>
      </c>
      <c r="O249">
        <v>-3.0483920715332959</v>
      </c>
      <c r="P249">
        <v>185.34</v>
      </c>
      <c r="Q249">
        <v>24.571933985000001</v>
      </c>
      <c r="R249">
        <v>-0.1177789032817645</v>
      </c>
      <c r="S249">
        <v>0.68751708850113302</v>
      </c>
      <c r="T249">
        <v>-0.32433019452574979</v>
      </c>
      <c r="U249">
        <v>-0.21646182686018781</v>
      </c>
      <c r="V249">
        <v>-5.74864488249099E-2</v>
      </c>
      <c r="W249">
        <v>2.60956396177159</v>
      </c>
      <c r="X249">
        <v>149.5170013789506</v>
      </c>
    </row>
    <row r="250" spans="1:24" x14ac:dyDescent="0.3">
      <c r="A250">
        <v>24.676918507</v>
      </c>
      <c r="B250">
        <v>0.3856201772232481</v>
      </c>
      <c r="C250">
        <v>0.48389030456856819</v>
      </c>
      <c r="D250">
        <v>1.6184749081730839E-2</v>
      </c>
      <c r="E250">
        <v>1.5575660070615709E-2</v>
      </c>
      <c r="F250">
        <v>1.8223284171439071E-2</v>
      </c>
      <c r="G250">
        <v>-3.0255025115020091</v>
      </c>
      <c r="H250">
        <v>186.65147518470411</v>
      </c>
      <c r="I250">
        <v>24.663322242</v>
      </c>
      <c r="J250">
        <v>0.33361294140111658</v>
      </c>
      <c r="K250">
        <v>0.49917939134377021</v>
      </c>
      <c r="L250">
        <v>0</v>
      </c>
      <c r="M250">
        <v>0</v>
      </c>
      <c r="N250">
        <v>0</v>
      </c>
      <c r="O250">
        <v>-3.0494392690844929</v>
      </c>
      <c r="P250">
        <v>185.28</v>
      </c>
      <c r="Q250">
        <v>24.677911043000002</v>
      </c>
      <c r="R250">
        <v>-0.12862431792064849</v>
      </c>
      <c r="S250">
        <v>0.69880801795251679</v>
      </c>
      <c r="T250">
        <v>-0.32397967256481031</v>
      </c>
      <c r="U250">
        <v>-0.2174152474109346</v>
      </c>
      <c r="V250">
        <v>-5.5801506726767737E-2</v>
      </c>
      <c r="W250">
        <v>2.6112974383854</v>
      </c>
      <c r="X250">
        <v>149.61632227280651</v>
      </c>
    </row>
    <row r="251" spans="1:24" x14ac:dyDescent="0.3">
      <c r="A251">
        <v>24.766901492999999</v>
      </c>
      <c r="B251">
        <v>0.37300837937799131</v>
      </c>
      <c r="C251">
        <v>0.48140486791574649</v>
      </c>
      <c r="D251">
        <v>2.011262625455856E-2</v>
      </c>
      <c r="E251">
        <v>1.576158383110569E-2</v>
      </c>
      <c r="F251">
        <v>1.9004595508505789E-2</v>
      </c>
      <c r="G251">
        <v>-3.025797923215622</v>
      </c>
      <c r="H251">
        <v>186.63454934029531</v>
      </c>
      <c r="I251">
        <v>24.743126975999999</v>
      </c>
      <c r="J251">
        <v>0.32142565527666311</v>
      </c>
      <c r="K251">
        <v>0.49805097877097282</v>
      </c>
      <c r="L251">
        <v>0</v>
      </c>
      <c r="M251">
        <v>0</v>
      </c>
      <c r="N251">
        <v>0</v>
      </c>
      <c r="O251">
        <v>-3.0489156703088942</v>
      </c>
      <c r="P251">
        <v>185.31</v>
      </c>
      <c r="Q251">
        <v>24.794914006999999</v>
      </c>
      <c r="R251">
        <v>-0.13465910102996681</v>
      </c>
      <c r="S251">
        <v>0.70449858666657461</v>
      </c>
      <c r="T251">
        <v>-0.3261688232663067</v>
      </c>
      <c r="U251">
        <v>-0.21974417278676819</v>
      </c>
      <c r="V251">
        <v>-5.6287328318391353E-2</v>
      </c>
      <c r="W251">
        <v>2.6126494289557112</v>
      </c>
      <c r="X251">
        <v>149.6937856264268</v>
      </c>
    </row>
    <row r="252" spans="1:24" x14ac:dyDescent="0.3">
      <c r="A252">
        <v>24.906825304000002</v>
      </c>
      <c r="B252">
        <v>0.3525992637364499</v>
      </c>
      <c r="C252">
        <v>0.47764745546842308</v>
      </c>
      <c r="D252">
        <v>1.9734274595975879E-2</v>
      </c>
      <c r="E252">
        <v>1.4978014800432531E-2</v>
      </c>
      <c r="F252">
        <v>2.0170083919206851E-2</v>
      </c>
      <c r="G252">
        <v>-3.0268226532869602</v>
      </c>
      <c r="H252">
        <v>186.57583663206751</v>
      </c>
      <c r="I252">
        <v>24.862006879999999</v>
      </c>
      <c r="J252">
        <v>0.30274131762667339</v>
      </c>
      <c r="K252">
        <v>0.49632097421544841</v>
      </c>
      <c r="L252">
        <v>0</v>
      </c>
      <c r="M252">
        <v>0</v>
      </c>
      <c r="N252">
        <v>0</v>
      </c>
      <c r="O252">
        <v>-3.0494392690844929</v>
      </c>
      <c r="P252">
        <v>185.28</v>
      </c>
      <c r="Q252">
        <v>24.866344213000001</v>
      </c>
      <c r="R252">
        <v>-0.14387159031533811</v>
      </c>
      <c r="S252">
        <v>0.70901636612312935</v>
      </c>
      <c r="T252">
        <v>-0.33182294191077288</v>
      </c>
      <c r="U252">
        <v>-0.21965054463653311</v>
      </c>
      <c r="V252">
        <v>-5.3350016781593797E-2</v>
      </c>
      <c r="W252">
        <v>2.6133705644429268</v>
      </c>
      <c r="X252">
        <v>149.73510364630141</v>
      </c>
    </row>
    <row r="253" spans="1:24" x14ac:dyDescent="0.3">
      <c r="A253">
        <v>24.996808528999999</v>
      </c>
      <c r="B253">
        <v>0.33908770555968631</v>
      </c>
      <c r="C253">
        <v>0.47544070981656261</v>
      </c>
      <c r="D253">
        <v>2.0058004185557369E-2</v>
      </c>
      <c r="E253">
        <v>1.4763500691908731E-2</v>
      </c>
      <c r="F253">
        <v>2.1008444496953351E-2</v>
      </c>
      <c r="G253">
        <v>-3.026299806606974</v>
      </c>
      <c r="H253">
        <v>186.60579354016309</v>
      </c>
      <c r="I253">
        <v>25.003240641000001</v>
      </c>
      <c r="J253">
        <v>0.28108372149597638</v>
      </c>
      <c r="K253">
        <v>0.49432384982255478</v>
      </c>
      <c r="L253">
        <v>0</v>
      </c>
      <c r="M253">
        <v>0</v>
      </c>
      <c r="N253">
        <v>0</v>
      </c>
      <c r="O253">
        <v>-3.049613802009691</v>
      </c>
      <c r="P253">
        <v>185.27</v>
      </c>
      <c r="Q253">
        <v>24.957228183000002</v>
      </c>
      <c r="R253">
        <v>-0.15562959256694731</v>
      </c>
      <c r="S253">
        <v>0.72141224466914333</v>
      </c>
      <c r="T253">
        <v>-0.32670941985902208</v>
      </c>
      <c r="U253">
        <v>-0.22292414507405151</v>
      </c>
      <c r="V253">
        <v>-5.8883591705503287E-2</v>
      </c>
      <c r="W253">
        <v>2.6133050061053762</v>
      </c>
      <c r="X253">
        <v>149.73134743024789</v>
      </c>
    </row>
    <row r="254" spans="1:24" x14ac:dyDescent="0.3">
      <c r="A254">
        <v>25.086791516000002</v>
      </c>
      <c r="B254">
        <v>0.32468576884252792</v>
      </c>
      <c r="C254">
        <v>0.47354311558854512</v>
      </c>
      <c r="D254">
        <v>1.957641169428825E-2</v>
      </c>
      <c r="E254">
        <v>1.540284630096277E-2</v>
      </c>
      <c r="F254">
        <v>2.0500197966775099E-2</v>
      </c>
      <c r="G254">
        <v>-3.0276353482403091</v>
      </c>
      <c r="H254">
        <v>186.52927264120899</v>
      </c>
      <c r="I254">
        <v>25.061360887999999</v>
      </c>
      <c r="J254">
        <v>0.27152892184712818</v>
      </c>
      <c r="K254">
        <v>0.49344252354872309</v>
      </c>
      <c r="L254">
        <v>0</v>
      </c>
      <c r="M254">
        <v>0</v>
      </c>
      <c r="N254">
        <v>0</v>
      </c>
      <c r="O254">
        <v>-3.0492647361592931</v>
      </c>
      <c r="P254">
        <v>185.29</v>
      </c>
      <c r="Q254">
        <v>25.046926021000001</v>
      </c>
      <c r="R254">
        <v>-0.1600165298362988</v>
      </c>
      <c r="S254">
        <v>0.72879319421109245</v>
      </c>
      <c r="T254">
        <v>-0.32498746316891369</v>
      </c>
      <c r="U254">
        <v>-0.221557306487387</v>
      </c>
      <c r="V254">
        <v>-5.9126558902985828E-2</v>
      </c>
      <c r="W254">
        <v>2.616004460673623</v>
      </c>
      <c r="X254">
        <v>149.88601478399579</v>
      </c>
    </row>
    <row r="255" spans="1:24" x14ac:dyDescent="0.3">
      <c r="A255">
        <v>25.186772347000002</v>
      </c>
      <c r="B255">
        <v>0.30683386940289109</v>
      </c>
      <c r="C255">
        <v>0.46983740735767898</v>
      </c>
      <c r="D255">
        <v>2.0820260047912601E-2</v>
      </c>
      <c r="E255">
        <v>1.407515968851001E-2</v>
      </c>
      <c r="F255">
        <v>2.2138081793988171E-2</v>
      </c>
      <c r="G255">
        <v>-3.0278532375114078</v>
      </c>
      <c r="H255">
        <v>186.51678850557391</v>
      </c>
      <c r="I255">
        <v>25.200757091</v>
      </c>
      <c r="J255">
        <v>0.24961608137772689</v>
      </c>
      <c r="K255">
        <v>0.49142681139199468</v>
      </c>
      <c r="L255">
        <v>0</v>
      </c>
      <c r="M255">
        <v>0</v>
      </c>
      <c r="N255">
        <v>0</v>
      </c>
      <c r="O255">
        <v>-3.050660999560888</v>
      </c>
      <c r="P255">
        <v>185.21</v>
      </c>
      <c r="Q255">
        <v>25.139985083999999</v>
      </c>
      <c r="R255">
        <v>-0.16754316195313171</v>
      </c>
      <c r="S255">
        <v>0.73871211472251619</v>
      </c>
      <c r="T255">
        <v>-0.32364552189329282</v>
      </c>
      <c r="U255">
        <v>-0.22262433883334709</v>
      </c>
      <c r="V255">
        <v>-5.9473753862725333E-2</v>
      </c>
      <c r="W255">
        <v>2.6179248671220461</v>
      </c>
      <c r="X255">
        <v>149.99604596844009</v>
      </c>
    </row>
    <row r="256" spans="1:24" x14ac:dyDescent="0.3">
      <c r="A256">
        <v>25.271756410999998</v>
      </c>
      <c r="B256">
        <v>0.29195417517710032</v>
      </c>
      <c r="C256">
        <v>0.46862718701326472</v>
      </c>
      <c r="D256">
        <v>1.6663733869791031E-2</v>
      </c>
      <c r="E256">
        <v>1.487021540042824E-2</v>
      </c>
      <c r="F256">
        <v>2.0521129354583431E-2</v>
      </c>
      <c r="G256">
        <v>-3.028082117107787</v>
      </c>
      <c r="H256">
        <v>186.50367467068469</v>
      </c>
      <c r="I256">
        <v>25.282667196999999</v>
      </c>
      <c r="J256">
        <v>0.23700253449897121</v>
      </c>
      <c r="K256">
        <v>0.49027666895289002</v>
      </c>
      <c r="L256">
        <v>0</v>
      </c>
      <c r="M256">
        <v>0</v>
      </c>
      <c r="N256">
        <v>0</v>
      </c>
      <c r="O256">
        <v>-3.0501374007852911</v>
      </c>
      <c r="P256">
        <v>185.24</v>
      </c>
      <c r="Q256">
        <v>25.295513153000002</v>
      </c>
      <c r="R256">
        <v>-0.1727197863867955</v>
      </c>
      <c r="S256">
        <v>0.73312956561831377</v>
      </c>
      <c r="T256">
        <v>-0.3371687537360728</v>
      </c>
      <c r="U256">
        <v>-0.22301653686258269</v>
      </c>
      <c r="V256">
        <v>-5.0649095981941963E-2</v>
      </c>
      <c r="W256">
        <v>2.6190493104482089</v>
      </c>
      <c r="X256">
        <v>150.06047182533089</v>
      </c>
    </row>
    <row r="257" spans="1:24" x14ac:dyDescent="0.3">
      <c r="A257">
        <v>25.406710624999999</v>
      </c>
      <c r="B257">
        <v>0.27094863420299348</v>
      </c>
      <c r="C257">
        <v>0.46568390343368982</v>
      </c>
      <c r="D257">
        <v>2.2327803075313572E-2</v>
      </c>
      <c r="E257">
        <v>1.3498549991321451E-2</v>
      </c>
      <c r="F257">
        <v>2.2550472079156222E-2</v>
      </c>
      <c r="G257">
        <v>-3.0283673273175018</v>
      </c>
      <c r="H257">
        <v>186.487333329394</v>
      </c>
      <c r="I257">
        <v>25.362829273999999</v>
      </c>
      <c r="J257">
        <v>0.22421946657777411</v>
      </c>
      <c r="K257">
        <v>0.48910712277693608</v>
      </c>
      <c r="L257">
        <v>0</v>
      </c>
      <c r="M257">
        <v>0</v>
      </c>
      <c r="N257">
        <v>0</v>
      </c>
      <c r="O257">
        <v>-3.0511845983364871</v>
      </c>
      <c r="P257">
        <v>185.18</v>
      </c>
      <c r="Q257">
        <v>25.385434149999998</v>
      </c>
      <c r="R257">
        <v>-0.18531244023579579</v>
      </c>
      <c r="S257">
        <v>0.75483949800200656</v>
      </c>
      <c r="T257">
        <v>-0.33003041059443761</v>
      </c>
      <c r="U257">
        <v>-0.22271196495357051</v>
      </c>
      <c r="V257">
        <v>-5.2536700316416551E-2</v>
      </c>
      <c r="W257">
        <v>2.6213396642868609</v>
      </c>
      <c r="X257">
        <v>150.1916994338772</v>
      </c>
    </row>
    <row r="258" spans="1:24" x14ac:dyDescent="0.3">
      <c r="A258">
        <v>25.511690616999999</v>
      </c>
      <c r="B258">
        <v>0.25621442477181222</v>
      </c>
      <c r="C258">
        <v>0.463712740854266</v>
      </c>
      <c r="D258">
        <v>2.2310953587293621E-2</v>
      </c>
      <c r="E258">
        <v>1.3597262884922291E-2</v>
      </c>
      <c r="F258">
        <v>2.2321463512467121E-2</v>
      </c>
      <c r="G258">
        <v>-3.0293057245882791</v>
      </c>
      <c r="H258">
        <v>186.4335671262719</v>
      </c>
      <c r="I258">
        <v>25.482522966000001</v>
      </c>
      <c r="J258">
        <v>0.20510742911208191</v>
      </c>
      <c r="K258">
        <v>0.48737110952361212</v>
      </c>
      <c r="L258">
        <v>0</v>
      </c>
      <c r="M258">
        <v>0</v>
      </c>
      <c r="N258">
        <v>0</v>
      </c>
      <c r="O258">
        <v>-3.050660999560888</v>
      </c>
      <c r="P258">
        <v>185.21</v>
      </c>
      <c r="Q258">
        <v>25.460461139</v>
      </c>
      <c r="R258">
        <v>-0.20729859459312719</v>
      </c>
      <c r="S258">
        <v>0.77800626883801427</v>
      </c>
      <c r="T258">
        <v>-0.3144421383884119</v>
      </c>
      <c r="U258">
        <v>-0.21802190177103939</v>
      </c>
      <c r="V258">
        <v>-5.6562296221499359E-2</v>
      </c>
      <c r="W258">
        <v>2.622845996855292</v>
      </c>
      <c r="X258">
        <v>150.27800593259141</v>
      </c>
    </row>
    <row r="259" spans="1:24" x14ac:dyDescent="0.3">
      <c r="A259">
        <v>25.596674443000001</v>
      </c>
      <c r="B259">
        <v>0.2394370553076641</v>
      </c>
      <c r="C259">
        <v>0.46180086677298399</v>
      </c>
      <c r="D259">
        <v>2.092853374779224E-2</v>
      </c>
      <c r="E259">
        <v>1.2644184002869929E-2</v>
      </c>
      <c r="F259">
        <v>2.2412956104586171E-2</v>
      </c>
      <c r="G259">
        <v>-3.0296512268807612</v>
      </c>
      <c r="H259">
        <v>186.41377130310059</v>
      </c>
      <c r="I259">
        <v>25.602346126</v>
      </c>
      <c r="J259">
        <v>0.1861655662531044</v>
      </c>
      <c r="K259">
        <v>0.48564733970087021</v>
      </c>
      <c r="L259">
        <v>0</v>
      </c>
      <c r="M259">
        <v>0</v>
      </c>
      <c r="N259">
        <v>0</v>
      </c>
      <c r="O259">
        <v>-3.0518827300372839</v>
      </c>
      <c r="P259">
        <v>185.14</v>
      </c>
      <c r="Q259">
        <v>25.531948089</v>
      </c>
      <c r="R259">
        <v>-0.2176198523538154</v>
      </c>
      <c r="S259">
        <v>0.79000705666330573</v>
      </c>
      <c r="T259">
        <v>-0.31333228249066342</v>
      </c>
      <c r="U259">
        <v>-0.2171029825192653</v>
      </c>
      <c r="V259">
        <v>-5.7017817373135812E-2</v>
      </c>
      <c r="W259">
        <v>2.6241145936705612</v>
      </c>
      <c r="X259">
        <v>150.35069117601009</v>
      </c>
    </row>
    <row r="260" spans="1:24" x14ac:dyDescent="0.3">
      <c r="A260">
        <v>25.691656350999999</v>
      </c>
      <c r="B260">
        <v>0.22416771610652519</v>
      </c>
      <c r="C260">
        <v>0.45845209457834918</v>
      </c>
      <c r="D260">
        <v>2.0909039303660389E-2</v>
      </c>
      <c r="E260">
        <v>1.269746756824165E-2</v>
      </c>
      <c r="F260">
        <v>2.0961641059528E-2</v>
      </c>
      <c r="G260">
        <v>-3.0297279472274221</v>
      </c>
      <c r="H260">
        <v>186.40937555103409</v>
      </c>
      <c r="I260">
        <v>25.662337126000001</v>
      </c>
      <c r="J260">
        <v>0.1764813678713783</v>
      </c>
      <c r="K260">
        <v>0.48477623289809152</v>
      </c>
      <c r="L260">
        <v>0</v>
      </c>
      <c r="M260">
        <v>0</v>
      </c>
      <c r="N260">
        <v>0</v>
      </c>
      <c r="O260">
        <v>-3.051533664186886</v>
      </c>
      <c r="P260">
        <v>185.16</v>
      </c>
      <c r="Q260">
        <v>25.62059021</v>
      </c>
      <c r="R260">
        <v>-0.21954543169306451</v>
      </c>
      <c r="S260">
        <v>0.79135858259136316</v>
      </c>
      <c r="T260">
        <v>-0.31232365075495289</v>
      </c>
      <c r="U260">
        <v>-0.21679269980431429</v>
      </c>
      <c r="V260">
        <v>-5.7897856794465082E-2</v>
      </c>
      <c r="W260">
        <v>2.6246310286175638</v>
      </c>
      <c r="X260">
        <v>150.3802807188664</v>
      </c>
    </row>
    <row r="261" spans="1:24" x14ac:dyDescent="0.3">
      <c r="A261">
        <v>25.786638498999999</v>
      </c>
      <c r="B261">
        <v>0.20914850064790849</v>
      </c>
      <c r="C261">
        <v>0.45469369270932181</v>
      </c>
      <c r="D261">
        <v>2.0152458921074871E-2</v>
      </c>
      <c r="E261">
        <v>1.201873154242428E-2</v>
      </c>
      <c r="F261">
        <v>2.2011813522575859E-2</v>
      </c>
      <c r="G261">
        <v>-3.0305228634530308</v>
      </c>
      <c r="H261">
        <v>186.36383020624029</v>
      </c>
      <c r="I261">
        <v>25.780279472</v>
      </c>
      <c r="J261">
        <v>0.15728347330742509</v>
      </c>
      <c r="K261">
        <v>0.48304260043314678</v>
      </c>
      <c r="L261">
        <v>0</v>
      </c>
      <c r="M261">
        <v>0</v>
      </c>
      <c r="N261">
        <v>0</v>
      </c>
      <c r="O261">
        <v>-3.051533664186886</v>
      </c>
      <c r="P261">
        <v>185.16</v>
      </c>
      <c r="Q261">
        <v>25.731695174999999</v>
      </c>
      <c r="R261">
        <v>-0.228707973600763</v>
      </c>
      <c r="S261">
        <v>0.8009525082095057</v>
      </c>
      <c r="T261">
        <v>-0.31396701063183741</v>
      </c>
      <c r="U261">
        <v>-0.21767391634887129</v>
      </c>
      <c r="V261">
        <v>-5.5224945137051208E-2</v>
      </c>
      <c r="W261">
        <v>2.626669262465176</v>
      </c>
      <c r="X261">
        <v>150.49706291599529</v>
      </c>
    </row>
    <row r="262" spans="1:24" x14ac:dyDescent="0.3">
      <c r="A262">
        <v>25.916596173999999</v>
      </c>
      <c r="B262">
        <v>0.18371077633171029</v>
      </c>
      <c r="C262">
        <v>0.45416308624895768</v>
      </c>
      <c r="D262">
        <v>1.8492106348276138E-2</v>
      </c>
      <c r="E262">
        <v>1.19643665615963E-2</v>
      </c>
      <c r="F262">
        <v>1.9491337172960199E-2</v>
      </c>
      <c r="G262">
        <v>-3.0305393988374192</v>
      </c>
      <c r="H262">
        <v>186.3628827985022</v>
      </c>
      <c r="I262">
        <v>25.862232255999999</v>
      </c>
      <c r="J262">
        <v>0.1444988835290387</v>
      </c>
      <c r="K262">
        <v>0.48188979929207731</v>
      </c>
      <c r="L262">
        <v>0</v>
      </c>
      <c r="M262">
        <v>0</v>
      </c>
      <c r="N262">
        <v>0</v>
      </c>
      <c r="O262">
        <v>-3.051708197112085</v>
      </c>
      <c r="P262">
        <v>185.15</v>
      </c>
      <c r="Q262">
        <v>25.818754196</v>
      </c>
      <c r="R262">
        <v>-0.24048126811284981</v>
      </c>
      <c r="S262">
        <v>0.81420838404863927</v>
      </c>
      <c r="T262">
        <v>-0.31470587487187679</v>
      </c>
      <c r="U262">
        <v>-0.21778105803280939</v>
      </c>
      <c r="V262">
        <v>-5.5247136294733892E-2</v>
      </c>
      <c r="W262">
        <v>2.6283181606594108</v>
      </c>
      <c r="X262">
        <v>150.59153782337171</v>
      </c>
    </row>
    <row r="263" spans="1:24" x14ac:dyDescent="0.3">
      <c r="A263">
        <v>26.011578321999998</v>
      </c>
      <c r="B263">
        <v>0.1680646527963057</v>
      </c>
      <c r="C263">
        <v>0.45215582538168869</v>
      </c>
      <c r="D263">
        <v>1.8676735460758209E-2</v>
      </c>
      <c r="E263">
        <v>1.064014032098109E-2</v>
      </c>
      <c r="F263">
        <v>2.1681411362657811E-2</v>
      </c>
      <c r="G263">
        <v>-3.0313369113888782</v>
      </c>
      <c r="H263">
        <v>186.31718869519489</v>
      </c>
      <c r="I263">
        <v>25.942169157999999</v>
      </c>
      <c r="J263">
        <v>0.1314593488764198</v>
      </c>
      <c r="K263">
        <v>0.48071515659892811</v>
      </c>
      <c r="L263">
        <v>0</v>
      </c>
      <c r="M263">
        <v>0</v>
      </c>
      <c r="N263">
        <v>0</v>
      </c>
      <c r="O263">
        <v>-3.051708197112085</v>
      </c>
      <c r="P263">
        <v>185.15</v>
      </c>
      <c r="Q263">
        <v>25.996098041</v>
      </c>
      <c r="R263">
        <v>-0.23903447290082691</v>
      </c>
      <c r="S263">
        <v>0.80391918530907169</v>
      </c>
      <c r="T263">
        <v>-0.31911537168197712</v>
      </c>
      <c r="U263">
        <v>-0.22115806020386869</v>
      </c>
      <c r="V263">
        <v>-5.4679716436564031E-2</v>
      </c>
      <c r="W263">
        <v>2.631037507557239</v>
      </c>
      <c r="X263">
        <v>150.74734492364919</v>
      </c>
    </row>
    <row r="264" spans="1:24" x14ac:dyDescent="0.3">
      <c r="A264">
        <v>26.096562385999999</v>
      </c>
      <c r="B264">
        <v>0.15543570676513599</v>
      </c>
      <c r="C264">
        <v>0.44923116317662137</v>
      </c>
      <c r="D264">
        <v>1.9228005781769749E-2</v>
      </c>
      <c r="E264">
        <v>9.9045446076408833E-3</v>
      </c>
      <c r="F264">
        <v>1.9630633030603979E-2</v>
      </c>
      <c r="G264">
        <v>-3.031924453332683</v>
      </c>
      <c r="H264">
        <v>186.28352502152791</v>
      </c>
      <c r="I264">
        <v>26.062064532000001</v>
      </c>
      <c r="J264">
        <v>0.11196352674650401</v>
      </c>
      <c r="K264">
        <v>0.47896150332808979</v>
      </c>
      <c r="L264">
        <v>0</v>
      </c>
      <c r="M264">
        <v>0</v>
      </c>
      <c r="N264">
        <v>0</v>
      </c>
      <c r="O264">
        <v>-3.0527553946632819</v>
      </c>
      <c r="P264">
        <v>185.09</v>
      </c>
      <c r="Q264">
        <v>26.104078053999999</v>
      </c>
      <c r="R264">
        <v>-0.24584429034508001</v>
      </c>
      <c r="S264">
        <v>0.81147702627573581</v>
      </c>
      <c r="T264">
        <v>-0.32071387404785828</v>
      </c>
      <c r="U264">
        <v>-0.22043858123927881</v>
      </c>
      <c r="V264">
        <v>-5.2751538522601137E-2</v>
      </c>
      <c r="W264">
        <v>2.6318402913096461</v>
      </c>
      <c r="X264">
        <v>150.7933410445238</v>
      </c>
    </row>
    <row r="265" spans="1:24" x14ac:dyDescent="0.3">
      <c r="A265">
        <v>26.191544295</v>
      </c>
      <c r="B265">
        <v>0.13990618986802919</v>
      </c>
      <c r="C265">
        <v>0.44663841160243212</v>
      </c>
      <c r="D265">
        <v>1.742988079786301E-2</v>
      </c>
      <c r="E265">
        <v>8.7995431485955733E-3</v>
      </c>
      <c r="F265">
        <v>2.0883466714613129E-2</v>
      </c>
      <c r="G265">
        <v>-3.032044876243098</v>
      </c>
      <c r="H265">
        <v>186.2766252970045</v>
      </c>
      <c r="I265">
        <v>26.14204492</v>
      </c>
      <c r="J265">
        <v>9.9135209320046505E-2</v>
      </c>
      <c r="K265">
        <v>0.47781886326111839</v>
      </c>
      <c r="L265">
        <v>0</v>
      </c>
      <c r="M265">
        <v>0</v>
      </c>
      <c r="N265">
        <v>0</v>
      </c>
      <c r="O265">
        <v>-3.0531044605136808</v>
      </c>
      <c r="P265">
        <v>185.07</v>
      </c>
      <c r="Q265">
        <v>26.171351194</v>
      </c>
      <c r="R265">
        <v>-0.25401766202436882</v>
      </c>
      <c r="S265">
        <v>0.82029432144509196</v>
      </c>
      <c r="T265">
        <v>-0.31996981437893468</v>
      </c>
      <c r="U265">
        <v>-0.21932984058239849</v>
      </c>
      <c r="V265">
        <v>-5.4532531731048099E-2</v>
      </c>
      <c r="W265">
        <v>2.633863674001363</v>
      </c>
      <c r="X265">
        <v>150.90927233309901</v>
      </c>
    </row>
    <row r="266" spans="1:24" x14ac:dyDescent="0.3">
      <c r="A266">
        <v>26.276528596999999</v>
      </c>
      <c r="B266">
        <v>0.12673413875954731</v>
      </c>
      <c r="C266">
        <v>0.44634525227234467</v>
      </c>
      <c r="D266">
        <v>2.0030483603477481E-2</v>
      </c>
      <c r="E266">
        <v>7.6237912422728168E-3</v>
      </c>
      <c r="F266">
        <v>1.9606455499863999E-2</v>
      </c>
      <c r="G266">
        <v>-3.0330842934222022</v>
      </c>
      <c r="H266">
        <v>186.21707107948839</v>
      </c>
      <c r="I266">
        <v>26.281864937000002</v>
      </c>
      <c r="J266">
        <v>7.615386621492494E-2</v>
      </c>
      <c r="K266">
        <v>0.47578111205789508</v>
      </c>
      <c r="L266">
        <v>0</v>
      </c>
      <c r="M266">
        <v>0</v>
      </c>
      <c r="N266">
        <v>0</v>
      </c>
      <c r="O266">
        <v>-3.0536280592892791</v>
      </c>
      <c r="P266">
        <v>185.04</v>
      </c>
      <c r="Q266">
        <v>26.258046149999998</v>
      </c>
      <c r="R266">
        <v>-0.26196407588229431</v>
      </c>
      <c r="S266">
        <v>0.82893493145891395</v>
      </c>
      <c r="T266">
        <v>-0.31974134561121598</v>
      </c>
      <c r="U266">
        <v>-0.21933455045328301</v>
      </c>
      <c r="V266">
        <v>-5.4347662524025231E-2</v>
      </c>
      <c r="W266">
        <v>2.6347831150077181</v>
      </c>
      <c r="X266">
        <v>150.96195242227441</v>
      </c>
    </row>
    <row r="267" spans="1:24" x14ac:dyDescent="0.3">
      <c r="A267">
        <v>26.371510268000002</v>
      </c>
      <c r="B267">
        <v>0.11181660636164049</v>
      </c>
      <c r="C267">
        <v>0.44352375461880211</v>
      </c>
      <c r="D267">
        <v>2.1162120625376701E-2</v>
      </c>
      <c r="E267">
        <v>6.6411365940932787E-3</v>
      </c>
      <c r="F267">
        <v>2.1263442994789161E-2</v>
      </c>
      <c r="G267">
        <v>-3.0320282888669738</v>
      </c>
      <c r="H267">
        <v>186.27757568364959</v>
      </c>
      <c r="I267">
        <v>26.36198654</v>
      </c>
      <c r="J267">
        <v>6.302703978240666E-2</v>
      </c>
      <c r="K267">
        <v>0.4746251322145647</v>
      </c>
      <c r="L267">
        <v>0</v>
      </c>
      <c r="M267">
        <v>0</v>
      </c>
      <c r="N267">
        <v>0</v>
      </c>
      <c r="O267">
        <v>-3.0539771251396779</v>
      </c>
      <c r="P267">
        <v>185.02</v>
      </c>
      <c r="Q267">
        <v>26.325491190000001</v>
      </c>
      <c r="R267">
        <v>-0.27209952828531431</v>
      </c>
      <c r="S267">
        <v>0.83948746369779059</v>
      </c>
      <c r="T267">
        <v>-0.3202762727384047</v>
      </c>
      <c r="U267">
        <v>-0.21771971771575899</v>
      </c>
      <c r="V267">
        <v>-5.305057953827922E-2</v>
      </c>
      <c r="W267">
        <v>2.6364723063939159</v>
      </c>
      <c r="X267">
        <v>151.0587359594935</v>
      </c>
    </row>
    <row r="268" spans="1:24" x14ac:dyDescent="0.3">
      <c r="A268">
        <v>26.501486302</v>
      </c>
      <c r="B268">
        <v>8.7130177702905959E-2</v>
      </c>
      <c r="C268">
        <v>0.44023027043912139</v>
      </c>
      <c r="D268">
        <v>1.8641537055373188E-2</v>
      </c>
      <c r="E268">
        <v>5.7314579039373491E-3</v>
      </c>
      <c r="F268">
        <v>2.0219419382355719E-2</v>
      </c>
      <c r="G268">
        <v>-3.03389833625307</v>
      </c>
      <c r="H268">
        <v>186.17042986093679</v>
      </c>
      <c r="I268">
        <v>26.441834407000002</v>
      </c>
      <c r="J268">
        <v>4.9815197777567141E-2</v>
      </c>
      <c r="K268">
        <v>0.47346226736878527</v>
      </c>
      <c r="L268">
        <v>0</v>
      </c>
      <c r="M268">
        <v>0</v>
      </c>
      <c r="N268">
        <v>0</v>
      </c>
      <c r="O268">
        <v>-3.0534535263640792</v>
      </c>
      <c r="P268">
        <v>185.05</v>
      </c>
      <c r="Q268">
        <v>26.443688154</v>
      </c>
      <c r="R268">
        <v>-0.27532831713850719</v>
      </c>
      <c r="S268">
        <v>0.84237499751467781</v>
      </c>
      <c r="T268">
        <v>-0.31934552517372478</v>
      </c>
      <c r="U268">
        <v>-0.217193705911402</v>
      </c>
      <c r="V268">
        <v>-5.4984309273642562E-2</v>
      </c>
      <c r="W268">
        <v>2.6377483231887839</v>
      </c>
      <c r="X268">
        <v>151.1318463364272</v>
      </c>
    </row>
    <row r="269" spans="1:24" x14ac:dyDescent="0.3">
      <c r="A269">
        <v>26.596468210000001</v>
      </c>
      <c r="B269">
        <v>7.2360291872657467E-2</v>
      </c>
      <c r="C269">
        <v>0.43892694004911981</v>
      </c>
      <c r="D269">
        <v>2.1280515938997269E-2</v>
      </c>
      <c r="E269">
        <v>5.1839700867488611E-3</v>
      </c>
      <c r="F269">
        <v>2.005344741560498E-2</v>
      </c>
      <c r="G269">
        <v>-3.033075354013667</v>
      </c>
      <c r="H269">
        <v>186.21758326986881</v>
      </c>
      <c r="I269">
        <v>26.581668394000001</v>
      </c>
      <c r="J269">
        <v>2.67045886252897E-2</v>
      </c>
      <c r="K269">
        <v>0.4714339703407387</v>
      </c>
      <c r="L269">
        <v>0</v>
      </c>
      <c r="M269">
        <v>0</v>
      </c>
      <c r="N269">
        <v>0</v>
      </c>
      <c r="O269">
        <v>-3.054675256840476</v>
      </c>
      <c r="P269">
        <v>184.98</v>
      </c>
      <c r="Q269">
        <v>26.537455082000001</v>
      </c>
      <c r="R269">
        <v>-0.28742616543140209</v>
      </c>
      <c r="S269">
        <v>0.85559423708219762</v>
      </c>
      <c r="T269">
        <v>-0.3194129182265128</v>
      </c>
      <c r="U269">
        <v>-0.21674404772625769</v>
      </c>
      <c r="V269">
        <v>-5.3790799417440742E-2</v>
      </c>
      <c r="W269">
        <v>2.640119897725834</v>
      </c>
      <c r="X269">
        <v>151.26772754820081</v>
      </c>
    </row>
    <row r="270" spans="1:24" x14ac:dyDescent="0.3">
      <c r="A270">
        <v>26.691450358000001</v>
      </c>
      <c r="B270">
        <v>5.4976045048717809E-2</v>
      </c>
      <c r="C270">
        <v>0.43690983780583009</v>
      </c>
      <c r="D270">
        <v>1.940418966114521E-2</v>
      </c>
      <c r="E270">
        <v>4.3897205358566331E-3</v>
      </c>
      <c r="F270">
        <v>1.8038804602310211E-2</v>
      </c>
      <c r="G270">
        <v>-3.0342193373161108</v>
      </c>
      <c r="H270">
        <v>186.15203785480529</v>
      </c>
      <c r="I270">
        <v>26.662679363999999</v>
      </c>
      <c r="J270">
        <v>1.33644320825895E-2</v>
      </c>
      <c r="K270">
        <v>0.47026980167226717</v>
      </c>
      <c r="L270">
        <v>0</v>
      </c>
      <c r="M270">
        <v>0</v>
      </c>
      <c r="N270">
        <v>0</v>
      </c>
      <c r="O270">
        <v>-3.0539771251396779</v>
      </c>
      <c r="P270">
        <v>185.02</v>
      </c>
      <c r="Q270">
        <v>26.698006153000001</v>
      </c>
      <c r="R270">
        <v>-0.30766601367840279</v>
      </c>
      <c r="S270">
        <v>0.87559390631702039</v>
      </c>
      <c r="T270">
        <v>-0.3168171093688899</v>
      </c>
      <c r="U270">
        <v>-0.21595609004127669</v>
      </c>
      <c r="V270">
        <v>-5.5416205640344267E-2</v>
      </c>
      <c r="W270">
        <v>2.6438082623239811</v>
      </c>
      <c r="X270">
        <v>151.4790552729801</v>
      </c>
    </row>
    <row r="271" spans="1:24" x14ac:dyDescent="0.3">
      <c r="A271">
        <v>26.781433344</v>
      </c>
      <c r="B271">
        <v>3.9627575661958292E-2</v>
      </c>
      <c r="C271">
        <v>0.43424558271260649</v>
      </c>
      <c r="D271">
        <v>1.742980070412159E-2</v>
      </c>
      <c r="E271">
        <v>3.1289052801998212E-3</v>
      </c>
      <c r="F271">
        <v>1.7286635840494381E-2</v>
      </c>
      <c r="G271">
        <v>-3.0343292946971938</v>
      </c>
      <c r="H271">
        <v>186.14573776094301</v>
      </c>
      <c r="I271">
        <v>26.779576708</v>
      </c>
      <c r="J271">
        <v>-6.4330080974055528E-3</v>
      </c>
      <c r="K271">
        <v>0.46853783974852831</v>
      </c>
      <c r="L271">
        <v>0</v>
      </c>
      <c r="M271">
        <v>0</v>
      </c>
      <c r="N271">
        <v>0</v>
      </c>
      <c r="O271">
        <v>-3.0545007239152762</v>
      </c>
      <c r="P271">
        <v>184.99</v>
      </c>
      <c r="Q271">
        <v>26.764653205999998</v>
      </c>
      <c r="R271">
        <v>-0.31027954695413518</v>
      </c>
      <c r="S271">
        <v>0.87821181396739278</v>
      </c>
      <c r="T271">
        <v>-0.31762758894478221</v>
      </c>
      <c r="U271">
        <v>-0.21653105183134841</v>
      </c>
      <c r="V271">
        <v>-5.6094013339694757E-2</v>
      </c>
      <c r="W271">
        <v>2.6446903411915592</v>
      </c>
      <c r="X271">
        <v>151.52959466928999</v>
      </c>
    </row>
    <row r="272" spans="1:24" x14ac:dyDescent="0.3">
      <c r="A272">
        <v>26.876415253000001</v>
      </c>
      <c r="B272">
        <v>2.3989001884451161E-2</v>
      </c>
      <c r="C272">
        <v>0.43296665309804971</v>
      </c>
      <c r="D272">
        <v>1.7074167728424069E-2</v>
      </c>
      <c r="E272">
        <v>2.9000559045289031E-3</v>
      </c>
      <c r="F272">
        <v>1.6077250685761109E-2</v>
      </c>
      <c r="G272">
        <v>-3.0349505523634202</v>
      </c>
      <c r="H272">
        <v>186.1101423186781</v>
      </c>
      <c r="I272">
        <v>26.861682013999999</v>
      </c>
      <c r="J272">
        <v>-1.9645659967772781E-2</v>
      </c>
      <c r="K272">
        <v>0.46738420615314469</v>
      </c>
      <c r="L272">
        <v>0</v>
      </c>
      <c r="M272">
        <v>0</v>
      </c>
      <c r="N272">
        <v>0</v>
      </c>
      <c r="O272">
        <v>-3.0545007239152762</v>
      </c>
      <c r="P272">
        <v>184.99</v>
      </c>
      <c r="Q272">
        <v>26.875133990999998</v>
      </c>
      <c r="R272">
        <v>-0.32336435665121332</v>
      </c>
      <c r="S272">
        <v>0.8931651078059003</v>
      </c>
      <c r="T272">
        <v>-0.31543283350084989</v>
      </c>
      <c r="U272">
        <v>-0.21425060238353699</v>
      </c>
      <c r="V272">
        <v>-5.5461555916003991E-2</v>
      </c>
      <c r="W272">
        <v>2.6466242539663831</v>
      </c>
      <c r="X272">
        <v>151.64039970923389</v>
      </c>
    </row>
    <row r="273" spans="1:24" x14ac:dyDescent="0.3">
      <c r="A273">
        <v>26.971445799000001</v>
      </c>
      <c r="B273">
        <v>8.7427401989259579E-3</v>
      </c>
      <c r="C273">
        <v>0.43021923091320241</v>
      </c>
      <c r="D273">
        <v>1.3811914250254629E-2</v>
      </c>
      <c r="E273">
        <v>1.5832908657782111E-3</v>
      </c>
      <c r="F273">
        <v>4.5014827463484328E-2</v>
      </c>
      <c r="G273">
        <v>-3.035384115331452</v>
      </c>
      <c r="H273">
        <v>186.0853009904566</v>
      </c>
      <c r="I273">
        <v>26.962442307</v>
      </c>
      <c r="J273">
        <v>-2.3214350505106691E-2</v>
      </c>
      <c r="K273">
        <v>0.46707261379940762</v>
      </c>
      <c r="L273">
        <v>0</v>
      </c>
      <c r="M273">
        <v>0</v>
      </c>
      <c r="N273">
        <v>0</v>
      </c>
      <c r="O273">
        <v>-3.0551988556160752</v>
      </c>
      <c r="P273">
        <v>184.9499999999999</v>
      </c>
      <c r="Q273">
        <v>26.963574171000001</v>
      </c>
      <c r="R273">
        <v>-0.33126192904069068</v>
      </c>
      <c r="S273">
        <v>0.90139364138136502</v>
      </c>
      <c r="T273">
        <v>-0.31554164629255921</v>
      </c>
      <c r="U273">
        <v>-0.2142295204693466</v>
      </c>
      <c r="V273">
        <v>-5.6332814225043569E-2</v>
      </c>
      <c r="W273">
        <v>2.6486843987261168</v>
      </c>
      <c r="X273">
        <v>151.75843730915261</v>
      </c>
    </row>
    <row r="274" spans="1:24" x14ac:dyDescent="0.3">
      <c r="A274">
        <v>27.106420755999999</v>
      </c>
      <c r="B274">
        <v>1.496699113530001E-2</v>
      </c>
      <c r="C274">
        <v>0.4302715379669364</v>
      </c>
      <c r="D274">
        <v>1.6990859061479568E-2</v>
      </c>
      <c r="E274">
        <v>2.319691001420683E-3</v>
      </c>
      <c r="F274">
        <v>2.8998929690453399E-2</v>
      </c>
      <c r="G274">
        <v>-3.0336258958176932</v>
      </c>
      <c r="H274">
        <v>186.18603954805261</v>
      </c>
      <c r="I274">
        <v>27.079243969</v>
      </c>
      <c r="J274">
        <v>-2.499881693706631E-2</v>
      </c>
      <c r="K274">
        <v>0.46691821167709652</v>
      </c>
      <c r="L274">
        <v>0</v>
      </c>
      <c r="M274">
        <v>0</v>
      </c>
      <c r="N274">
        <v>0</v>
      </c>
      <c r="O274">
        <v>-3.054849789765675</v>
      </c>
      <c r="P274">
        <v>184.97</v>
      </c>
      <c r="Q274">
        <v>27.041846036999999</v>
      </c>
      <c r="R274">
        <v>-0.3412598576355792</v>
      </c>
      <c r="S274">
        <v>0.90224401225395445</v>
      </c>
      <c r="T274">
        <v>-0.30912367453991763</v>
      </c>
      <c r="U274">
        <v>-0.21237831460127871</v>
      </c>
      <c r="V274">
        <v>-5.2626235354021243E-2</v>
      </c>
      <c r="W274">
        <v>2.6553759742873062</v>
      </c>
      <c r="X274">
        <v>152.14183634710159</v>
      </c>
    </row>
    <row r="275" spans="1:24" x14ac:dyDescent="0.3">
      <c r="A275">
        <v>27.211400747999999</v>
      </c>
      <c r="B275">
        <v>2.5296743058632661E-2</v>
      </c>
      <c r="C275">
        <v>0.43079971639285969</v>
      </c>
      <c r="D275">
        <v>1.994921080768108E-2</v>
      </c>
      <c r="E275">
        <v>1.396645409970358E-3</v>
      </c>
      <c r="F275">
        <v>9.3373896079499714E-3</v>
      </c>
      <c r="G275">
        <v>-3.033375215740532</v>
      </c>
      <c r="H275">
        <v>186.2004024584819</v>
      </c>
      <c r="I275">
        <v>27.162365964999999</v>
      </c>
      <c r="J275">
        <v>-2.499881693706631E-2</v>
      </c>
      <c r="K275">
        <v>0.46691821167709652</v>
      </c>
      <c r="L275">
        <v>0</v>
      </c>
      <c r="M275">
        <v>0</v>
      </c>
      <c r="N275">
        <v>0</v>
      </c>
      <c r="O275">
        <v>-3.0534535263640792</v>
      </c>
      <c r="P275">
        <v>185.05</v>
      </c>
      <c r="Q275">
        <v>27.196282148000002</v>
      </c>
      <c r="R275">
        <v>-0.35503106620950342</v>
      </c>
      <c r="S275">
        <v>0.90927970182362183</v>
      </c>
      <c r="T275">
        <v>-0.31801086834456999</v>
      </c>
      <c r="U275">
        <v>-0.21615301839805129</v>
      </c>
      <c r="V275">
        <v>-4.8402731640783903E-2</v>
      </c>
      <c r="W275">
        <v>2.6572083524261561</v>
      </c>
      <c r="X275">
        <v>152.24682388092981</v>
      </c>
    </row>
    <row r="276" spans="1:24" x14ac:dyDescent="0.3">
      <c r="A276">
        <v>27.296384811999999</v>
      </c>
      <c r="B276">
        <v>2.2304165260846529E-2</v>
      </c>
      <c r="C276">
        <v>0.43245072604737489</v>
      </c>
      <c r="D276">
        <v>1.6573268920183178E-2</v>
      </c>
      <c r="E276">
        <v>1.9989867831467219E-3</v>
      </c>
      <c r="F276">
        <v>1.5482748813150111E-2</v>
      </c>
      <c r="G276">
        <v>-3.0332722865275459</v>
      </c>
      <c r="H276">
        <v>186.20629986797459</v>
      </c>
      <c r="I276">
        <v>27.282278777999998</v>
      </c>
      <c r="J276">
        <v>-2.363944935546566E-2</v>
      </c>
      <c r="K276">
        <v>0.4670384335115369</v>
      </c>
      <c r="L276">
        <v>0</v>
      </c>
      <c r="M276">
        <v>0</v>
      </c>
      <c r="N276">
        <v>0</v>
      </c>
      <c r="O276">
        <v>-3.052580861738083</v>
      </c>
      <c r="P276">
        <v>185.1</v>
      </c>
      <c r="Q276">
        <v>27.196282148000002</v>
      </c>
      <c r="R276">
        <v>-0.35503106620950342</v>
      </c>
      <c r="S276">
        <v>0.90927970182362183</v>
      </c>
      <c r="T276">
        <v>-0.31801086834456999</v>
      </c>
      <c r="U276">
        <v>-0.21615301839805129</v>
      </c>
      <c r="V276">
        <v>-4.8402731640783903E-2</v>
      </c>
      <c r="W276">
        <v>2.6572083524261561</v>
      </c>
      <c r="X276">
        <v>152.24682388092981</v>
      </c>
    </row>
    <row r="277" spans="1:24" x14ac:dyDescent="0.3">
      <c r="A277">
        <v>27.386367797999998</v>
      </c>
      <c r="B277">
        <v>1.9117020124021309E-2</v>
      </c>
      <c r="C277">
        <v>0.4312200834366739</v>
      </c>
      <c r="D277">
        <v>1.6579758375883099E-2</v>
      </c>
      <c r="E277">
        <v>2.1108939441962919E-3</v>
      </c>
      <c r="F277">
        <v>2.054929603395831E-2</v>
      </c>
      <c r="G277">
        <v>-3.0303120144167539</v>
      </c>
      <c r="H277">
        <v>186.37591096613329</v>
      </c>
      <c r="I277">
        <v>27.401996217000001</v>
      </c>
      <c r="J277">
        <v>-2.393679907935865E-2</v>
      </c>
      <c r="K277">
        <v>0.46701200037378632</v>
      </c>
      <c r="L277">
        <v>0</v>
      </c>
      <c r="M277">
        <v>0</v>
      </c>
      <c r="N277">
        <v>0</v>
      </c>
      <c r="O277">
        <v>-3.051533664186886</v>
      </c>
      <c r="P277">
        <v>185.16</v>
      </c>
      <c r="Q277">
        <v>27.386936187</v>
      </c>
      <c r="R277">
        <v>-0.3421497501040538</v>
      </c>
      <c r="S277">
        <v>0.90425471340386798</v>
      </c>
      <c r="T277">
        <v>-0.31484420132476992</v>
      </c>
      <c r="U277">
        <v>-0.21125385294043131</v>
      </c>
      <c r="V277">
        <v>-6.6949791511814377E-2</v>
      </c>
      <c r="W277">
        <v>2.6570125511826359</v>
      </c>
      <c r="X277">
        <v>152.23560529605271</v>
      </c>
    </row>
    <row r="278" spans="1:24" x14ac:dyDescent="0.3">
      <c r="A278">
        <v>27.491297244999998</v>
      </c>
      <c r="B278">
        <v>2.2454828986510911E-2</v>
      </c>
      <c r="C278">
        <v>0.43145458648920171</v>
      </c>
      <c r="D278">
        <v>1.815497130155563E-2</v>
      </c>
      <c r="E278">
        <v>1.5702026010389911E-3</v>
      </c>
      <c r="F278">
        <v>1.6048707067515312E-2</v>
      </c>
      <c r="G278">
        <v>-3.0296874715186619</v>
      </c>
      <c r="H278">
        <v>186.41169463831889</v>
      </c>
      <c r="I278">
        <v>27.462159313000001</v>
      </c>
      <c r="J278">
        <v>-2.393679907935865E-2</v>
      </c>
      <c r="K278">
        <v>0.46701200037378632</v>
      </c>
      <c r="L278">
        <v>0</v>
      </c>
      <c r="M278">
        <v>0</v>
      </c>
      <c r="N278">
        <v>0</v>
      </c>
      <c r="O278">
        <v>-3.049613802009691</v>
      </c>
      <c r="P278">
        <v>185.27</v>
      </c>
      <c r="Q278">
        <v>27.500379084999999</v>
      </c>
      <c r="R278">
        <v>-0.34612717219847777</v>
      </c>
      <c r="S278">
        <v>0.90550967771692803</v>
      </c>
      <c r="T278">
        <v>-0.31538002623062461</v>
      </c>
      <c r="U278">
        <v>-0.21332220099521751</v>
      </c>
      <c r="V278">
        <v>-6.2069717379895403E-2</v>
      </c>
      <c r="W278">
        <v>2.6590874346252491</v>
      </c>
      <c r="X278">
        <v>152.35448736029599</v>
      </c>
    </row>
    <row r="279" spans="1:24" x14ac:dyDescent="0.3">
      <c r="A279">
        <v>27.576281308999999</v>
      </c>
      <c r="B279">
        <v>2.2022712675619029E-2</v>
      </c>
      <c r="C279">
        <v>0.43233494268902689</v>
      </c>
      <c r="D279">
        <v>1.772971078753471E-2</v>
      </c>
      <c r="E279">
        <v>2.553220500137138E-3</v>
      </c>
      <c r="F279">
        <v>1.616596835290951E-2</v>
      </c>
      <c r="G279">
        <v>-3.0301833938699541</v>
      </c>
      <c r="H279">
        <v>186.3832803806236</v>
      </c>
      <c r="I279">
        <v>27.541910530999999</v>
      </c>
      <c r="J279">
        <v>-2.3809401750707341E-2</v>
      </c>
      <c r="K279">
        <v>0.46702375139077068</v>
      </c>
      <c r="L279">
        <v>0</v>
      </c>
      <c r="M279">
        <v>0</v>
      </c>
      <c r="N279">
        <v>0</v>
      </c>
      <c r="O279">
        <v>-3.049613802009691</v>
      </c>
      <c r="P279">
        <v>185.27</v>
      </c>
      <c r="Q279">
        <v>27.570546149999998</v>
      </c>
      <c r="R279">
        <v>-0.34536698025834911</v>
      </c>
      <c r="S279">
        <v>0.90561106036744543</v>
      </c>
      <c r="T279">
        <v>-0.31601990889917791</v>
      </c>
      <c r="U279">
        <v>-0.21085710519278239</v>
      </c>
      <c r="V279">
        <v>-6.5357657979179362E-2</v>
      </c>
      <c r="W279">
        <v>2.6601418756502988</v>
      </c>
      <c r="X279">
        <v>152.41490238077679</v>
      </c>
    </row>
    <row r="280" spans="1:24" x14ac:dyDescent="0.3">
      <c r="A280">
        <v>27.666264296000001</v>
      </c>
      <c r="B280">
        <v>1.9938224074982271E-2</v>
      </c>
      <c r="C280">
        <v>0.43083924125624601</v>
      </c>
      <c r="D280">
        <v>1.7558751627802849E-2</v>
      </c>
      <c r="E280">
        <v>1.621080191886153E-3</v>
      </c>
      <c r="F280">
        <v>1.800324640312119E-2</v>
      </c>
      <c r="G280">
        <v>-3.0294984388072068</v>
      </c>
      <c r="H280">
        <v>186.4225254148752</v>
      </c>
      <c r="I280">
        <v>27.66178991</v>
      </c>
      <c r="J280">
        <v>-2.3851868209924111E-2</v>
      </c>
      <c r="K280">
        <v>0.46701984179684503</v>
      </c>
      <c r="L280">
        <v>0</v>
      </c>
      <c r="M280">
        <v>0</v>
      </c>
      <c r="N280">
        <v>0</v>
      </c>
      <c r="O280">
        <v>-3.049613802009691</v>
      </c>
      <c r="P280">
        <v>185.27</v>
      </c>
      <c r="Q280">
        <v>27.666011095000002</v>
      </c>
      <c r="R280">
        <v>-0.34237271675635222</v>
      </c>
      <c r="S280">
        <v>0.90482723502689766</v>
      </c>
      <c r="T280">
        <v>-0.31539396028511429</v>
      </c>
      <c r="U280">
        <v>-0.21108444238226129</v>
      </c>
      <c r="V280">
        <v>-6.8391915061135455E-2</v>
      </c>
      <c r="W280">
        <v>2.6600023424032928</v>
      </c>
      <c r="X280">
        <v>152.40690771462161</v>
      </c>
    </row>
    <row r="281" spans="1:24" x14ac:dyDescent="0.3">
      <c r="A281">
        <v>27.801239251999998</v>
      </c>
      <c r="B281">
        <v>2.1563544489487111E-2</v>
      </c>
      <c r="C281">
        <v>0.43176198339964078</v>
      </c>
      <c r="D281">
        <v>1.819427311420441E-2</v>
      </c>
      <c r="E281">
        <v>2.165221294898728E-3</v>
      </c>
      <c r="F281">
        <v>1.707081822250351E-2</v>
      </c>
      <c r="G281">
        <v>-3.03008171678366</v>
      </c>
      <c r="H281">
        <v>186.38910604854149</v>
      </c>
      <c r="I281">
        <v>27.781713572000001</v>
      </c>
      <c r="J281">
        <v>-2.3851868209924111E-2</v>
      </c>
      <c r="K281">
        <v>0.46701984179684503</v>
      </c>
      <c r="L281">
        <v>0</v>
      </c>
      <c r="M281">
        <v>0</v>
      </c>
      <c r="N281">
        <v>0</v>
      </c>
      <c r="O281">
        <v>-3.0489156703088942</v>
      </c>
      <c r="P281">
        <v>185.31</v>
      </c>
      <c r="Q281">
        <v>27.755706071999999</v>
      </c>
      <c r="R281">
        <v>-0.34404350950377849</v>
      </c>
      <c r="S281">
        <v>0.9049789051935615</v>
      </c>
      <c r="T281">
        <v>-0.3153892635524968</v>
      </c>
      <c r="U281">
        <v>-0.21209246300413051</v>
      </c>
      <c r="V281">
        <v>-6.4997576619585856E-2</v>
      </c>
      <c r="W281">
        <v>2.6603571190772288</v>
      </c>
      <c r="X281">
        <v>152.4272349207078</v>
      </c>
    </row>
    <row r="282" spans="1:24" x14ac:dyDescent="0.3">
      <c r="A282">
        <v>27.891222239000001</v>
      </c>
      <c r="B282">
        <v>2.190823332376721E-2</v>
      </c>
      <c r="C282">
        <v>0.43059891944989481</v>
      </c>
      <c r="D282">
        <v>1.847061887383461E-2</v>
      </c>
      <c r="E282">
        <v>1.7866645855653879E-3</v>
      </c>
      <c r="F282">
        <v>1.7217704716091058E-2</v>
      </c>
      <c r="G282">
        <v>-3.0296727810555542</v>
      </c>
      <c r="H282">
        <v>186.41253633985411</v>
      </c>
      <c r="I282">
        <v>27.901648749</v>
      </c>
      <c r="J282">
        <v>-2.3851868209924111E-2</v>
      </c>
      <c r="K282">
        <v>0.46701984179684503</v>
      </c>
      <c r="L282">
        <v>0</v>
      </c>
      <c r="M282">
        <v>0</v>
      </c>
      <c r="N282">
        <v>0</v>
      </c>
      <c r="O282">
        <v>-3.0490902032340941</v>
      </c>
      <c r="P282">
        <v>185.3</v>
      </c>
      <c r="Q282">
        <v>27.853332995999999</v>
      </c>
      <c r="R282">
        <v>-0.34411998440187402</v>
      </c>
      <c r="S282">
        <v>0.90538211160847659</v>
      </c>
      <c r="T282">
        <v>-0.31585415009859757</v>
      </c>
      <c r="U282">
        <v>-0.21143299225595191</v>
      </c>
      <c r="V282">
        <v>-6.5296813114976593E-2</v>
      </c>
      <c r="W282">
        <v>2.660582680108297</v>
      </c>
      <c r="X282">
        <v>152.44015861581059</v>
      </c>
    </row>
    <row r="283" spans="1:24" x14ac:dyDescent="0.3">
      <c r="A283">
        <v>27.991153956000002</v>
      </c>
      <c r="B283">
        <v>2.1479970412757069E-2</v>
      </c>
      <c r="C283">
        <v>0.43159566195644139</v>
      </c>
      <c r="D283">
        <v>1.8404250964522358E-2</v>
      </c>
      <c r="E283">
        <v>2.0767039170622439E-3</v>
      </c>
      <c r="F283">
        <v>1.7682156848299439E-2</v>
      </c>
      <c r="G283">
        <v>-3.0296554021476272</v>
      </c>
      <c r="H283">
        <v>186.4135320779308</v>
      </c>
      <c r="I283">
        <v>27.981532988000001</v>
      </c>
      <c r="J283">
        <v>-2.3851868209924111E-2</v>
      </c>
      <c r="K283">
        <v>0.46701984179684503</v>
      </c>
      <c r="L283">
        <v>0</v>
      </c>
      <c r="M283">
        <v>0</v>
      </c>
      <c r="N283">
        <v>0</v>
      </c>
      <c r="O283">
        <v>-3.0489156703088942</v>
      </c>
      <c r="P283">
        <v>185.31</v>
      </c>
      <c r="Q283">
        <v>27.928526163000001</v>
      </c>
      <c r="R283">
        <v>-0.34382596048572361</v>
      </c>
      <c r="S283">
        <v>0.90520459373985207</v>
      </c>
      <c r="T283">
        <v>-0.31555825407607158</v>
      </c>
      <c r="U283">
        <v>-0.21164039752141731</v>
      </c>
      <c r="V283">
        <v>-6.6342538185951427E-2</v>
      </c>
      <c r="W283">
        <v>2.6602066442673018</v>
      </c>
      <c r="X283">
        <v>152.41861334917601</v>
      </c>
    </row>
    <row r="284" spans="1:24" x14ac:dyDescent="0.3">
      <c r="A284">
        <v>28.076137781</v>
      </c>
      <c r="B284">
        <v>2.293638583129903E-2</v>
      </c>
      <c r="C284">
        <v>0.43112704875812258</v>
      </c>
      <c r="D284">
        <v>1.8218310549855229E-2</v>
      </c>
      <c r="E284">
        <v>1.4954040465948689E-3</v>
      </c>
      <c r="F284">
        <v>1.7354757879410619E-2</v>
      </c>
      <c r="G284">
        <v>-3.0250323056645141</v>
      </c>
      <c r="H284">
        <v>186.67841599469489</v>
      </c>
      <c r="I284">
        <v>28.099479484</v>
      </c>
      <c r="J284">
        <v>-2.389433192938082E-2</v>
      </c>
      <c r="K284">
        <v>0.46701590255669301</v>
      </c>
      <c r="L284">
        <v>0</v>
      </c>
      <c r="M284">
        <v>0</v>
      </c>
      <c r="N284">
        <v>0</v>
      </c>
      <c r="O284">
        <v>-3.0483920715332959</v>
      </c>
      <c r="P284">
        <v>185.34</v>
      </c>
      <c r="Q284">
        <v>28.091616153</v>
      </c>
      <c r="R284">
        <v>-0.34386246529994707</v>
      </c>
      <c r="S284">
        <v>0.90521048863534204</v>
      </c>
      <c r="T284">
        <v>-0.31554217141454433</v>
      </c>
      <c r="U284">
        <v>-0.21170092226993181</v>
      </c>
      <c r="V284">
        <v>-6.5554828661841313E-2</v>
      </c>
      <c r="W284">
        <v>2.660404580181674</v>
      </c>
      <c r="X284">
        <v>152.4299542416835</v>
      </c>
    </row>
    <row r="285" spans="1:24" x14ac:dyDescent="0.3">
      <c r="A285">
        <v>28.166121006000001</v>
      </c>
      <c r="B285">
        <v>2.2546081981147052E-2</v>
      </c>
      <c r="C285">
        <v>0.42963194854060532</v>
      </c>
      <c r="D285">
        <v>1.8038583919405941E-2</v>
      </c>
      <c r="E285">
        <v>1.2754167345120689E-3</v>
      </c>
      <c r="F285">
        <v>1.804312874865133E-2</v>
      </c>
      <c r="G285">
        <v>-3.00961901089538</v>
      </c>
      <c r="H285">
        <v>187.56153273335741</v>
      </c>
      <c r="I285">
        <v>28.181526300000002</v>
      </c>
      <c r="J285">
        <v>-2.3936774659579881E-2</v>
      </c>
      <c r="K285">
        <v>0.46701174101111209</v>
      </c>
      <c r="L285">
        <v>0</v>
      </c>
      <c r="M285">
        <v>0</v>
      </c>
      <c r="N285">
        <v>0</v>
      </c>
      <c r="O285">
        <v>-3.0363492996945349</v>
      </c>
      <c r="P285">
        <v>186.03</v>
      </c>
      <c r="Q285">
        <v>28.202077150000001</v>
      </c>
      <c r="R285">
        <v>-0.34879423710093921</v>
      </c>
      <c r="S285">
        <v>0.9038816738148383</v>
      </c>
      <c r="T285">
        <v>-0.31505826263720071</v>
      </c>
      <c r="U285">
        <v>-0.21252742450403661</v>
      </c>
      <c r="V285">
        <v>-6.700185039755259E-2</v>
      </c>
      <c r="W285">
        <v>2.6617473999499341</v>
      </c>
      <c r="X285">
        <v>152.5068921470515</v>
      </c>
    </row>
    <row r="286" spans="1:24" x14ac:dyDescent="0.3">
      <c r="A286">
        <v>28.301095963000002</v>
      </c>
      <c r="B286">
        <v>2.225688150096744E-2</v>
      </c>
      <c r="C286">
        <v>0.43111535700952658</v>
      </c>
      <c r="D286">
        <v>1.7880193889141079E-2</v>
      </c>
      <c r="E286">
        <v>1.384868672659678E-3</v>
      </c>
      <c r="F286">
        <v>1.7124300170736191E-2</v>
      </c>
      <c r="G286">
        <v>-2.985569192022127</v>
      </c>
      <c r="H286">
        <v>188.93948585284889</v>
      </c>
      <c r="I286">
        <v>28.299368986000001</v>
      </c>
      <c r="J286">
        <v>-2.3936874856103171E-2</v>
      </c>
      <c r="K286">
        <v>0.46701264352491673</v>
      </c>
      <c r="L286">
        <v>0</v>
      </c>
      <c r="M286">
        <v>0</v>
      </c>
      <c r="N286">
        <v>0</v>
      </c>
      <c r="O286">
        <v>-3.0159289474462021</v>
      </c>
      <c r="P286">
        <v>187.2</v>
      </c>
      <c r="Q286">
        <v>28.289205074000002</v>
      </c>
      <c r="R286">
        <v>-0.34717178198849991</v>
      </c>
      <c r="S286">
        <v>0.90285736838976638</v>
      </c>
      <c r="T286">
        <v>-0.31503683325710602</v>
      </c>
      <c r="U286">
        <v>-0.2132990800673496</v>
      </c>
      <c r="V286">
        <v>-6.8402313711980897E-2</v>
      </c>
      <c r="W286">
        <v>2.677215716058813</v>
      </c>
      <c r="X286">
        <v>153.3931613762646</v>
      </c>
    </row>
    <row r="287" spans="1:24" x14ac:dyDescent="0.3">
      <c r="A287">
        <v>28.391078949000001</v>
      </c>
      <c r="B287">
        <v>2.2199216960588099E-2</v>
      </c>
      <c r="C287">
        <v>0.43133411264835553</v>
      </c>
      <c r="D287">
        <v>1.7371818423271179E-2</v>
      </c>
      <c r="E287">
        <v>4.8381389964812551E-4</v>
      </c>
      <c r="F287">
        <v>1.679553342518585E-2</v>
      </c>
      <c r="G287">
        <v>-2.9677864219890591</v>
      </c>
      <c r="H287">
        <v>189.95836352379541</v>
      </c>
      <c r="I287">
        <v>28.381448146</v>
      </c>
      <c r="J287">
        <v>-2.3979166666292441E-2</v>
      </c>
      <c r="K287">
        <v>0.46700715828344641</v>
      </c>
      <c r="L287">
        <v>0</v>
      </c>
      <c r="M287">
        <v>0</v>
      </c>
      <c r="N287">
        <v>0</v>
      </c>
      <c r="O287">
        <v>-3.0002209841782519</v>
      </c>
      <c r="P287">
        <v>188.1</v>
      </c>
      <c r="Q287">
        <v>28.364669083999999</v>
      </c>
      <c r="R287">
        <v>-0.34650331925888361</v>
      </c>
      <c r="S287">
        <v>0.90186497294789669</v>
      </c>
      <c r="T287">
        <v>-0.31488286754800721</v>
      </c>
      <c r="U287">
        <v>-0.21509960654573571</v>
      </c>
      <c r="V287">
        <v>-7.1159324610835267E-2</v>
      </c>
      <c r="W287">
        <v>2.692622622228102</v>
      </c>
      <c r="X287">
        <v>154.2759120751189</v>
      </c>
    </row>
    <row r="288" spans="1:24" x14ac:dyDescent="0.3">
      <c r="A288">
        <v>28.491077185000002</v>
      </c>
      <c r="B288">
        <v>2.3602969367452629E-2</v>
      </c>
      <c r="C288">
        <v>0.43213300868114712</v>
      </c>
      <c r="D288">
        <v>1.774195954203606E-2</v>
      </c>
      <c r="E288">
        <v>1.2035255327441461E-3</v>
      </c>
      <c r="F288">
        <v>1.6459177700624741E-2</v>
      </c>
      <c r="G288">
        <v>-2.9456152510355889</v>
      </c>
      <c r="H288">
        <v>191.22867804629229</v>
      </c>
      <c r="I288">
        <v>28.461225898999999</v>
      </c>
      <c r="J288">
        <v>-2.3936946073659319E-2</v>
      </c>
      <c r="K288">
        <v>0.46701316716360669</v>
      </c>
      <c r="L288">
        <v>0</v>
      </c>
      <c r="M288">
        <v>0</v>
      </c>
      <c r="N288">
        <v>0</v>
      </c>
      <c r="O288">
        <v>-2.985385685536301</v>
      </c>
      <c r="P288">
        <v>188.95</v>
      </c>
      <c r="Q288">
        <v>28.460288047999999</v>
      </c>
      <c r="R288">
        <v>-0.34605566735602677</v>
      </c>
      <c r="S288">
        <v>0.90074061094717728</v>
      </c>
      <c r="T288">
        <v>-0.31444173083091942</v>
      </c>
      <c r="U288">
        <v>-0.21496396178971519</v>
      </c>
      <c r="V288">
        <v>-7.3497426903987417E-2</v>
      </c>
      <c r="W288">
        <v>2.7036745595978728</v>
      </c>
      <c r="X288">
        <v>154.9091414418497</v>
      </c>
    </row>
    <row r="289" spans="1:24" x14ac:dyDescent="0.3">
      <c r="A289">
        <v>28.576061011</v>
      </c>
      <c r="B289">
        <v>2.3453380957036831E-2</v>
      </c>
      <c r="C289">
        <v>0.43271069479160912</v>
      </c>
      <c r="D289">
        <v>1.7679730430245399E-2</v>
      </c>
      <c r="E289">
        <v>1.1043610969879421E-3</v>
      </c>
      <c r="F289">
        <v>1.6036861144815721E-2</v>
      </c>
      <c r="G289">
        <v>-2.9285320488296751</v>
      </c>
      <c r="H289">
        <v>192.20747343325971</v>
      </c>
      <c r="I289">
        <v>28.579118244</v>
      </c>
      <c r="J289">
        <v>-2.3979072880033321E-2</v>
      </c>
      <c r="K289">
        <v>0.46700653261254421</v>
      </c>
      <c r="L289">
        <v>0</v>
      </c>
      <c r="M289">
        <v>0</v>
      </c>
      <c r="N289">
        <v>0</v>
      </c>
      <c r="O289">
        <v>-2.9585076150555878</v>
      </c>
      <c r="P289">
        <v>190.49</v>
      </c>
      <c r="Q289">
        <v>28.571805000000001</v>
      </c>
      <c r="R289">
        <v>-0.34616285245907141</v>
      </c>
      <c r="S289">
        <v>0.89870121956812909</v>
      </c>
      <c r="T289">
        <v>-0.31383278555531618</v>
      </c>
      <c r="U289">
        <v>-0.21652729173108301</v>
      </c>
      <c r="V289">
        <v>-7.6573271545940028E-2</v>
      </c>
      <c r="W289">
        <v>2.7211924408831978</v>
      </c>
      <c r="X289">
        <v>155.91284210551001</v>
      </c>
    </row>
    <row r="290" spans="1:24" x14ac:dyDescent="0.3">
      <c r="A290">
        <v>28.711035728999999</v>
      </c>
      <c r="B290">
        <v>2.1910504857680091E-2</v>
      </c>
      <c r="C290">
        <v>0.43244475577245139</v>
      </c>
      <c r="D290">
        <v>1.8332015722990039E-2</v>
      </c>
      <c r="E290">
        <v>2.2679623180398351E-4</v>
      </c>
      <c r="F290">
        <v>1.6386826009233271E-2</v>
      </c>
      <c r="G290">
        <v>-2.9009253975491469</v>
      </c>
      <c r="H290">
        <v>193.78921803812341</v>
      </c>
      <c r="I290">
        <v>28.682035905999999</v>
      </c>
      <c r="J290">
        <v>-2.3895333433689901E-2</v>
      </c>
      <c r="K290">
        <v>0.46702271892543679</v>
      </c>
      <c r="L290">
        <v>0</v>
      </c>
      <c r="M290">
        <v>0</v>
      </c>
      <c r="N290">
        <v>0</v>
      </c>
      <c r="O290">
        <v>-2.9391344603584511</v>
      </c>
      <c r="P290">
        <v>191.6</v>
      </c>
      <c r="Q290">
        <v>28.679566144999999</v>
      </c>
      <c r="R290">
        <v>-0.34376597533712278</v>
      </c>
      <c r="S290">
        <v>0.89759401404394445</v>
      </c>
      <c r="T290">
        <v>-0.31356362338144023</v>
      </c>
      <c r="U290">
        <v>-0.21901366807402919</v>
      </c>
      <c r="V290">
        <v>-8.0025383405737963E-2</v>
      </c>
      <c r="W290">
        <v>2.7408609605340808</v>
      </c>
      <c r="X290">
        <v>157.03976527077569</v>
      </c>
    </row>
    <row r="291" spans="1:24" x14ac:dyDescent="0.3">
      <c r="A291">
        <v>28.801019191999998</v>
      </c>
      <c r="B291">
        <v>2.3443909737876051E-2</v>
      </c>
      <c r="C291">
        <v>0.43228833613071921</v>
      </c>
      <c r="D291">
        <v>1.8760183826088909E-2</v>
      </c>
      <c r="E291">
        <v>6.042590560031071E-4</v>
      </c>
      <c r="F291">
        <v>1.579731736965059E-2</v>
      </c>
      <c r="G291">
        <v>-2.877509631502591</v>
      </c>
      <c r="H291">
        <v>195.13084260665681</v>
      </c>
      <c r="I291">
        <v>28.798934182</v>
      </c>
      <c r="J291">
        <v>-2.3853764683343631E-2</v>
      </c>
      <c r="K291">
        <v>0.46703226991785068</v>
      </c>
      <c r="L291">
        <v>0</v>
      </c>
      <c r="M291">
        <v>0</v>
      </c>
      <c r="N291">
        <v>0</v>
      </c>
      <c r="O291">
        <v>-2.9134781203541338</v>
      </c>
      <c r="P291">
        <v>193.07</v>
      </c>
      <c r="Q291">
        <v>28.79731512</v>
      </c>
      <c r="R291">
        <v>-0.34273990256443593</v>
      </c>
      <c r="S291">
        <v>0.89558324668201417</v>
      </c>
      <c r="T291">
        <v>-0.31293640095220099</v>
      </c>
      <c r="U291">
        <v>-0.2194895030306421</v>
      </c>
      <c r="V291">
        <v>-8.3166773695219465E-2</v>
      </c>
      <c r="W291">
        <v>2.7634378261373449</v>
      </c>
      <c r="X291">
        <v>158.33332438447681</v>
      </c>
    </row>
    <row r="292" spans="1:24" x14ac:dyDescent="0.3">
      <c r="A292">
        <v>28.891002178000001</v>
      </c>
      <c r="B292">
        <v>2.5224723988636011E-2</v>
      </c>
      <c r="C292">
        <v>0.43261858866905861</v>
      </c>
      <c r="D292">
        <v>1.8705260008573529E-2</v>
      </c>
      <c r="E292">
        <v>1.4742243408755751E-4</v>
      </c>
      <c r="F292">
        <v>1.5789047221131971E-2</v>
      </c>
      <c r="G292">
        <v>-2.8575900368608682</v>
      </c>
      <c r="H292">
        <v>196.27215130923889</v>
      </c>
      <c r="I292">
        <v>28.881008989000001</v>
      </c>
      <c r="J292">
        <v>-2.3853836493252741E-2</v>
      </c>
      <c r="K292">
        <v>0.46703257416948402</v>
      </c>
      <c r="L292">
        <v>0</v>
      </c>
      <c r="M292">
        <v>0</v>
      </c>
      <c r="N292">
        <v>0</v>
      </c>
      <c r="O292">
        <v>-2.8925341693302018</v>
      </c>
      <c r="P292">
        <v>194.27</v>
      </c>
      <c r="Q292">
        <v>28.890291214000001</v>
      </c>
      <c r="R292">
        <v>-0.34297052548682211</v>
      </c>
      <c r="S292">
        <v>0.89348066473862564</v>
      </c>
      <c r="T292">
        <v>-0.312754985632197</v>
      </c>
      <c r="U292">
        <v>-0.22207964260412641</v>
      </c>
      <c r="V292">
        <v>-8.6688000851228283E-2</v>
      </c>
      <c r="W292">
        <v>2.7847571803398661</v>
      </c>
      <c r="X292">
        <v>159.5548334022258</v>
      </c>
    </row>
    <row r="293" spans="1:24" x14ac:dyDescent="0.3">
      <c r="A293">
        <v>28.980939865</v>
      </c>
      <c r="B293">
        <v>2.434689679049579E-2</v>
      </c>
      <c r="C293">
        <v>0.43392460830010321</v>
      </c>
      <c r="D293">
        <v>1.8655303865671161E-2</v>
      </c>
      <c r="E293">
        <v>-3.0043197734904619E-4</v>
      </c>
      <c r="F293">
        <v>1.6535260799999469E-2</v>
      </c>
      <c r="G293">
        <v>-2.837527527145649</v>
      </c>
      <c r="H293">
        <v>197.4216484423612</v>
      </c>
      <c r="I293">
        <v>28.961843283</v>
      </c>
      <c r="J293">
        <v>-2.389529627685523E-2</v>
      </c>
      <c r="K293">
        <v>0.46702255923353109</v>
      </c>
      <c r="L293">
        <v>0</v>
      </c>
      <c r="M293">
        <v>0</v>
      </c>
      <c r="N293">
        <v>0</v>
      </c>
      <c r="O293">
        <v>-2.874382745109461</v>
      </c>
      <c r="P293">
        <v>195.31</v>
      </c>
      <c r="Q293">
        <v>28.9840312</v>
      </c>
      <c r="R293">
        <v>-0.34030615069995968</v>
      </c>
      <c r="S293">
        <v>0.89154460126175705</v>
      </c>
      <c r="T293">
        <v>-0.31271278598813729</v>
      </c>
      <c r="U293">
        <v>-0.22348546664788191</v>
      </c>
      <c r="V293">
        <v>-9.0459814615262937E-2</v>
      </c>
      <c r="W293">
        <v>2.8050876058346441</v>
      </c>
      <c r="X293">
        <v>160.7196809787817</v>
      </c>
    </row>
    <row r="294" spans="1:24" x14ac:dyDescent="0.3">
      <c r="A294">
        <v>29.070922851999999</v>
      </c>
      <c r="B294">
        <v>2.5491746738485199E-2</v>
      </c>
      <c r="C294">
        <v>0.43503810642023322</v>
      </c>
      <c r="D294">
        <v>1.881927810609341E-2</v>
      </c>
      <c r="E294">
        <v>-4.8954528597906571E-4</v>
      </c>
      <c r="F294">
        <v>1.6254629124850331E-2</v>
      </c>
      <c r="G294">
        <v>-2.814765358433919</v>
      </c>
      <c r="H294">
        <v>198.72582464210811</v>
      </c>
      <c r="I294">
        <v>29.081716715999999</v>
      </c>
      <c r="J294">
        <v>-2.389529627685523E-2</v>
      </c>
      <c r="K294">
        <v>0.46702255923353109</v>
      </c>
      <c r="L294">
        <v>0</v>
      </c>
      <c r="M294">
        <v>0</v>
      </c>
      <c r="N294">
        <v>0</v>
      </c>
      <c r="O294">
        <v>-2.8485518721799452</v>
      </c>
      <c r="P294">
        <v>196.79</v>
      </c>
      <c r="Q294">
        <v>29.102632999000001</v>
      </c>
      <c r="R294">
        <v>-0.34072103105748169</v>
      </c>
      <c r="S294">
        <v>0.88964569360411694</v>
      </c>
      <c r="T294">
        <v>-0.31224865464155749</v>
      </c>
      <c r="U294">
        <v>-0.22455446007662791</v>
      </c>
      <c r="V294">
        <v>-9.268862650704604E-2</v>
      </c>
      <c r="W294">
        <v>2.8241565931028831</v>
      </c>
      <c r="X294">
        <v>161.81225346884051</v>
      </c>
    </row>
    <row r="295" spans="1:24" x14ac:dyDescent="0.3">
      <c r="A295">
        <v>29.210896730999998</v>
      </c>
      <c r="B295">
        <v>2.4361597126803719E-2</v>
      </c>
      <c r="C295">
        <v>0.43494290863355972</v>
      </c>
      <c r="D295">
        <v>1.9338304176926609E-2</v>
      </c>
      <c r="E295">
        <v>-5.8013876615059328E-4</v>
      </c>
      <c r="F295">
        <v>1.5499313526171159E-2</v>
      </c>
      <c r="G295">
        <v>-2.78388381560233</v>
      </c>
      <c r="H295">
        <v>200.49520671121061</v>
      </c>
      <c r="I295">
        <v>29.201811224</v>
      </c>
      <c r="J295">
        <v>-2.3773026552774471E-2</v>
      </c>
      <c r="K295">
        <v>0.46706020545276539</v>
      </c>
      <c r="L295">
        <v>0</v>
      </c>
      <c r="M295">
        <v>0</v>
      </c>
      <c r="N295">
        <v>0</v>
      </c>
      <c r="O295">
        <v>-2.818357676120443</v>
      </c>
      <c r="P295">
        <v>198.52</v>
      </c>
      <c r="Q295">
        <v>29.172720194</v>
      </c>
      <c r="R295">
        <v>-0.33926236821718431</v>
      </c>
      <c r="S295">
        <v>0.88741024233454813</v>
      </c>
      <c r="T295">
        <v>-0.31131256680755598</v>
      </c>
      <c r="U295">
        <v>-0.2270057250385539</v>
      </c>
      <c r="V295">
        <v>-9.6993493606647385E-2</v>
      </c>
      <c r="W295">
        <v>2.845435896027058</v>
      </c>
      <c r="X295">
        <v>163.03146771737619</v>
      </c>
    </row>
    <row r="296" spans="1:24" x14ac:dyDescent="0.3">
      <c r="A296">
        <v>29.300879478999999</v>
      </c>
      <c r="B296">
        <v>2.42347368087194E-2</v>
      </c>
      <c r="C296">
        <v>0.43559627790585992</v>
      </c>
      <c r="D296">
        <v>1.873387023806572E-2</v>
      </c>
      <c r="E296">
        <v>-4.8160411796345899E-4</v>
      </c>
      <c r="F296">
        <v>1.5641716507305749E-2</v>
      </c>
      <c r="G296">
        <v>-2.7640201034066858</v>
      </c>
      <c r="H296">
        <v>201.63331358548351</v>
      </c>
      <c r="I296">
        <v>29.281551745000002</v>
      </c>
      <c r="J296">
        <v>-2.3894339132380361E-2</v>
      </c>
      <c r="K296">
        <v>0.46701956773903758</v>
      </c>
      <c r="L296">
        <v>0</v>
      </c>
      <c r="M296">
        <v>0</v>
      </c>
      <c r="N296">
        <v>0</v>
      </c>
      <c r="O296">
        <v>-2.8012534494508992</v>
      </c>
      <c r="P296">
        <v>199.5</v>
      </c>
      <c r="Q296">
        <v>29.282696007999998</v>
      </c>
      <c r="R296">
        <v>-0.33697248090270632</v>
      </c>
      <c r="S296">
        <v>0.88426439596644679</v>
      </c>
      <c r="T296">
        <v>-0.31252552518765858</v>
      </c>
      <c r="U296">
        <v>-0.22827118752749551</v>
      </c>
      <c r="V296">
        <v>-9.9077234247136714E-2</v>
      </c>
      <c r="W296">
        <v>2.8589867440302519</v>
      </c>
      <c r="X296">
        <v>163.80787411678239</v>
      </c>
    </row>
    <row r="297" spans="1:24" x14ac:dyDescent="0.3">
      <c r="A297">
        <v>29.390862465000001</v>
      </c>
      <c r="B297">
        <v>2.4637488463097271E-2</v>
      </c>
      <c r="C297">
        <v>0.43586476491716319</v>
      </c>
      <c r="D297">
        <v>1.8956135958433151E-2</v>
      </c>
      <c r="E297">
        <v>-8.6886661224330882E-4</v>
      </c>
      <c r="F297">
        <v>1.523333840005674E-2</v>
      </c>
      <c r="G297">
        <v>-2.7415792405076189</v>
      </c>
      <c r="H297">
        <v>202.91908031823169</v>
      </c>
      <c r="I297">
        <v>29.401670145000001</v>
      </c>
      <c r="J297">
        <v>-2.3894164786109461E-2</v>
      </c>
      <c r="K297">
        <v>0.46701908466441261</v>
      </c>
      <c r="L297">
        <v>0</v>
      </c>
      <c r="M297">
        <v>0</v>
      </c>
      <c r="N297">
        <v>0</v>
      </c>
      <c r="O297">
        <v>-2.7736772472693878</v>
      </c>
      <c r="P297">
        <v>201.08</v>
      </c>
      <c r="Q297">
        <v>29.378900050999999</v>
      </c>
      <c r="R297">
        <v>-0.33619692533190387</v>
      </c>
      <c r="S297">
        <v>0.88049674851685311</v>
      </c>
      <c r="T297">
        <v>-0.31165856715274831</v>
      </c>
      <c r="U297">
        <v>-0.2296513430958898</v>
      </c>
      <c r="V297">
        <v>-0.1034159095273109</v>
      </c>
      <c r="W297">
        <v>2.8819846030398102</v>
      </c>
      <c r="X297">
        <v>165.12555437586701</v>
      </c>
    </row>
    <row r="298" spans="1:24" x14ac:dyDescent="0.3">
      <c r="A298">
        <v>29.480901242000002</v>
      </c>
      <c r="B298">
        <v>2.5635424153084618E-2</v>
      </c>
      <c r="C298">
        <v>0.43580744574949792</v>
      </c>
      <c r="D298">
        <v>1.9816866144537929E-2</v>
      </c>
      <c r="E298">
        <v>-1.3010157492102661E-3</v>
      </c>
      <c r="F298">
        <v>1.4734709902941409E-2</v>
      </c>
      <c r="G298">
        <v>-2.7192473713287479</v>
      </c>
      <c r="H298">
        <v>204.1986021708193</v>
      </c>
      <c r="I298">
        <v>29.461460884000001</v>
      </c>
      <c r="J298">
        <v>-2.377478838338919E-2</v>
      </c>
      <c r="K298">
        <v>0.46706510031632831</v>
      </c>
      <c r="L298">
        <v>0</v>
      </c>
      <c r="M298">
        <v>0</v>
      </c>
      <c r="N298">
        <v>0</v>
      </c>
      <c r="O298">
        <v>-2.7590164815526359</v>
      </c>
      <c r="P298">
        <v>201.92</v>
      </c>
      <c r="Q298">
        <v>29.49942708</v>
      </c>
      <c r="R298">
        <v>-0.33784627565036712</v>
      </c>
      <c r="S298">
        <v>0.87909661681850859</v>
      </c>
      <c r="T298">
        <v>-0.3113935871535134</v>
      </c>
      <c r="U298">
        <v>-0.23132442442609549</v>
      </c>
      <c r="V298">
        <v>-0.10721792612705749</v>
      </c>
      <c r="W298">
        <v>2.9022197665236882</v>
      </c>
      <c r="X298">
        <v>166.28494384125051</v>
      </c>
    </row>
    <row r="299" spans="1:24" x14ac:dyDescent="0.3">
      <c r="A299">
        <v>29.615876436000001</v>
      </c>
      <c r="B299">
        <v>2.5756454546546959E-2</v>
      </c>
      <c r="C299">
        <v>0.43667835112540582</v>
      </c>
      <c r="D299">
        <v>1.9249120727181431E-2</v>
      </c>
      <c r="E299">
        <v>-8.5286158732174029E-4</v>
      </c>
      <c r="F299">
        <v>1.5196007263064529E-2</v>
      </c>
      <c r="G299">
        <v>-2.6882916295272978</v>
      </c>
      <c r="H299">
        <v>205.97223552773909</v>
      </c>
      <c r="I299">
        <v>29.581315447000001</v>
      </c>
      <c r="J299">
        <v>-2.3853450585614881E-2</v>
      </c>
      <c r="K299">
        <v>0.4670321306594708</v>
      </c>
      <c r="L299">
        <v>0</v>
      </c>
      <c r="M299">
        <v>0</v>
      </c>
      <c r="N299">
        <v>0</v>
      </c>
      <c r="O299">
        <v>-2.7307421476703282</v>
      </c>
      <c r="P299">
        <v>203.54</v>
      </c>
      <c r="Q299">
        <v>29.573672055999999</v>
      </c>
      <c r="R299">
        <v>-0.33545851387357339</v>
      </c>
      <c r="S299">
        <v>0.87891691704878794</v>
      </c>
      <c r="T299">
        <v>-0.30993084984593272</v>
      </c>
      <c r="U299">
        <v>-0.2323021996720438</v>
      </c>
      <c r="V299">
        <v>-0.11208161545237499</v>
      </c>
      <c r="W299">
        <v>2.925326928351113</v>
      </c>
      <c r="X299">
        <v>167.60888669048779</v>
      </c>
    </row>
    <row r="300" spans="1:24" x14ac:dyDescent="0.3">
      <c r="A300">
        <v>29.705859423</v>
      </c>
      <c r="B300">
        <v>2.6708968936481631E-2</v>
      </c>
      <c r="C300">
        <v>0.43675845148081088</v>
      </c>
      <c r="D300">
        <v>2.0371416583657261E-2</v>
      </c>
      <c r="E300">
        <v>-1.428505686916821E-3</v>
      </c>
      <c r="F300">
        <v>1.4912540670026999E-2</v>
      </c>
      <c r="G300">
        <v>-2.6654166580457348</v>
      </c>
      <c r="H300">
        <v>207.28287485011481</v>
      </c>
      <c r="I300">
        <v>29.699276831999999</v>
      </c>
      <c r="J300">
        <v>-2.3931192199126129E-2</v>
      </c>
      <c r="K300">
        <v>0.46699704530838287</v>
      </c>
      <c r="L300">
        <v>0</v>
      </c>
      <c r="M300">
        <v>0</v>
      </c>
      <c r="N300">
        <v>0</v>
      </c>
      <c r="O300">
        <v>-2.7021187479376212</v>
      </c>
      <c r="P300">
        <v>205.18</v>
      </c>
      <c r="Q300">
        <v>29.666271209000001</v>
      </c>
      <c r="R300">
        <v>-0.3331292563767948</v>
      </c>
      <c r="S300">
        <v>0.87644355787688921</v>
      </c>
      <c r="T300">
        <v>-0.30900719676759109</v>
      </c>
      <c r="U300">
        <v>-0.23302658092270859</v>
      </c>
      <c r="V300">
        <v>-0.1148335406575233</v>
      </c>
      <c r="W300">
        <v>2.9374827055121751</v>
      </c>
      <c r="X300">
        <v>168.30536141851809</v>
      </c>
    </row>
    <row r="301" spans="1:24" x14ac:dyDescent="0.3">
      <c r="A301">
        <v>29.795842171</v>
      </c>
      <c r="B301">
        <v>2.5939157191190689E-2</v>
      </c>
      <c r="C301">
        <v>0.43696718360962522</v>
      </c>
      <c r="D301">
        <v>1.9970100373029709E-2</v>
      </c>
      <c r="E301">
        <v>-1.6633477201869579E-3</v>
      </c>
      <c r="F301">
        <v>1.4687429067070429E-2</v>
      </c>
      <c r="G301">
        <v>-2.6419697066598999</v>
      </c>
      <c r="H301">
        <v>208.6262862069716</v>
      </c>
      <c r="I301">
        <v>29.78122518</v>
      </c>
      <c r="J301">
        <v>-2.3777065878020941E-2</v>
      </c>
      <c r="K301">
        <v>0.46707014747059522</v>
      </c>
      <c r="L301">
        <v>0</v>
      </c>
      <c r="M301">
        <v>0</v>
      </c>
      <c r="N301">
        <v>0</v>
      </c>
      <c r="O301">
        <v>-2.6823965273900852</v>
      </c>
      <c r="P301">
        <v>206.31</v>
      </c>
      <c r="Q301">
        <v>29.737851143</v>
      </c>
      <c r="R301">
        <v>-0.31222278425201277</v>
      </c>
      <c r="S301">
        <v>0.87791238650363823</v>
      </c>
      <c r="T301">
        <v>-0.31326378011090728</v>
      </c>
      <c r="U301">
        <v>-0.23474979921334829</v>
      </c>
      <c r="V301">
        <v>-0.113800303486868</v>
      </c>
      <c r="W301">
        <v>2.959346050045403</v>
      </c>
      <c r="X301">
        <v>169.55803878631249</v>
      </c>
    </row>
    <row r="302" spans="1:24" x14ac:dyDescent="0.3">
      <c r="A302">
        <v>29.895823479000001</v>
      </c>
      <c r="B302">
        <v>2.5881322377900501E-2</v>
      </c>
      <c r="C302">
        <v>0.43897433687635701</v>
      </c>
      <c r="D302">
        <v>1.9632691517472271E-2</v>
      </c>
      <c r="E302">
        <v>-7.1674567324847029E-4</v>
      </c>
      <c r="F302">
        <v>1.479521212631796E-2</v>
      </c>
      <c r="G302">
        <v>-2.6190666595300049</v>
      </c>
      <c r="H302">
        <v>209.93853414550381</v>
      </c>
      <c r="I302">
        <v>29.861164701</v>
      </c>
      <c r="J302">
        <v>-2.3929646792219171E-2</v>
      </c>
      <c r="K302">
        <v>0.46699388216356341</v>
      </c>
      <c r="L302">
        <v>0</v>
      </c>
      <c r="M302">
        <v>0</v>
      </c>
      <c r="N302">
        <v>0</v>
      </c>
      <c r="O302">
        <v>-2.6605799117401561</v>
      </c>
      <c r="P302">
        <v>207.56</v>
      </c>
      <c r="Q302">
        <v>29.836451053000001</v>
      </c>
      <c r="R302">
        <v>-0.31421110317553741</v>
      </c>
      <c r="S302">
        <v>0.87679119486962076</v>
      </c>
      <c r="T302">
        <v>-0.31298262928140158</v>
      </c>
      <c r="U302">
        <v>-0.23582298260158319</v>
      </c>
      <c r="V302">
        <v>-0.1168875388736421</v>
      </c>
      <c r="W302">
        <v>2.9738221391634538</v>
      </c>
      <c r="X302">
        <v>170.38745759663209</v>
      </c>
    </row>
    <row r="303" spans="1:24" x14ac:dyDescent="0.3">
      <c r="A303">
        <v>29.980759381999999</v>
      </c>
      <c r="B303">
        <v>3.0255555544721941E-2</v>
      </c>
      <c r="C303">
        <v>0.4402509641614013</v>
      </c>
      <c r="D303">
        <v>1.786717958748341E-2</v>
      </c>
      <c r="E303">
        <v>-1.267019993626161E-3</v>
      </c>
      <c r="F303">
        <v>1.436835204045364E-2</v>
      </c>
      <c r="G303">
        <v>-2.597352585909348</v>
      </c>
      <c r="H303">
        <v>211.18265892000369</v>
      </c>
      <c r="I303">
        <v>29.981014781999999</v>
      </c>
      <c r="J303">
        <v>-2.3930148652318899E-2</v>
      </c>
      <c r="K303">
        <v>0.46699482921280733</v>
      </c>
      <c r="L303">
        <v>0</v>
      </c>
      <c r="M303">
        <v>0</v>
      </c>
      <c r="N303">
        <v>0</v>
      </c>
      <c r="O303">
        <v>-2.632305577857847</v>
      </c>
      <c r="P303">
        <v>209.18</v>
      </c>
      <c r="Q303">
        <v>29.927378177000001</v>
      </c>
      <c r="R303">
        <v>-0.31281242645757718</v>
      </c>
      <c r="S303">
        <v>0.87668689618952567</v>
      </c>
      <c r="T303">
        <v>-0.31368060859517438</v>
      </c>
      <c r="U303">
        <v>-0.23612838786202539</v>
      </c>
      <c r="V303">
        <v>-0.1203836657047586</v>
      </c>
      <c r="W303">
        <v>2.997102333949532</v>
      </c>
      <c r="X303">
        <v>171.7213145041168</v>
      </c>
    </row>
    <row r="304" spans="1:24" x14ac:dyDescent="0.3">
      <c r="A304">
        <v>30.070742607</v>
      </c>
      <c r="B304">
        <v>3.1404998356282923E-2</v>
      </c>
      <c r="C304">
        <v>0.44082655693502582</v>
      </c>
      <c r="D304">
        <v>1.7514744773507122E-2</v>
      </c>
      <c r="E304">
        <v>-1.9535921373529191E-3</v>
      </c>
      <c r="F304">
        <v>1.4538114097128961E-2</v>
      </c>
      <c r="G304">
        <v>-2.5726991922309952</v>
      </c>
      <c r="H304">
        <v>212.59519432844789</v>
      </c>
      <c r="I304">
        <v>30.100955116000002</v>
      </c>
      <c r="J304">
        <v>-2.381938448877206E-2</v>
      </c>
      <c r="K304">
        <v>0.46705885628381189</v>
      </c>
      <c r="L304">
        <v>0</v>
      </c>
      <c r="M304">
        <v>0</v>
      </c>
      <c r="N304">
        <v>0</v>
      </c>
      <c r="O304">
        <v>-2.6021113817983461</v>
      </c>
      <c r="P304">
        <v>210.91</v>
      </c>
      <c r="Q304">
        <v>30.037377118999999</v>
      </c>
      <c r="R304">
        <v>-0.31253395001318962</v>
      </c>
      <c r="S304">
        <v>0.87572358390727834</v>
      </c>
      <c r="T304">
        <v>-0.31333058328888108</v>
      </c>
      <c r="U304">
        <v>-0.2393068300749612</v>
      </c>
      <c r="V304">
        <v>-0.1238281398757283</v>
      </c>
      <c r="W304">
        <v>3.0166442853686668</v>
      </c>
      <c r="X304">
        <v>172.84098584388289</v>
      </c>
    </row>
    <row r="305" spans="1:24" x14ac:dyDescent="0.3">
      <c r="A305">
        <v>30.215715409000001</v>
      </c>
      <c r="B305">
        <v>3.05189061409584E-2</v>
      </c>
      <c r="C305">
        <v>0.44033464881020029</v>
      </c>
      <c r="D305">
        <v>1.841006800532341E-2</v>
      </c>
      <c r="E305">
        <v>-1.2930720712466431E-3</v>
      </c>
      <c r="F305">
        <v>1.453581858611467E-2</v>
      </c>
      <c r="G305">
        <v>-2.5367180031440681</v>
      </c>
      <c r="H305">
        <v>214.656764604991</v>
      </c>
      <c r="I305">
        <v>30.180823244999999</v>
      </c>
      <c r="J305">
        <v>-2.3892562990674611E-2</v>
      </c>
      <c r="K305">
        <v>0.46701504250525322</v>
      </c>
      <c r="L305">
        <v>0</v>
      </c>
      <c r="M305">
        <v>0</v>
      </c>
      <c r="N305">
        <v>0</v>
      </c>
      <c r="O305">
        <v>-2.5788985027468212</v>
      </c>
      <c r="P305">
        <v>212.24</v>
      </c>
      <c r="Q305">
        <v>30.186866044999999</v>
      </c>
      <c r="R305">
        <v>-0.31804855744914529</v>
      </c>
      <c r="S305">
        <v>0.8738259571153042</v>
      </c>
      <c r="T305">
        <v>-0.31274799207870618</v>
      </c>
      <c r="U305">
        <v>-0.24168602513608289</v>
      </c>
      <c r="V305">
        <v>-0.13227110257186239</v>
      </c>
      <c r="W305">
        <v>3.0629562990506258</v>
      </c>
      <c r="X305">
        <v>175.49446876861131</v>
      </c>
    </row>
    <row r="306" spans="1:24" x14ac:dyDescent="0.3">
      <c r="A306">
        <v>30.310697793999999</v>
      </c>
      <c r="B306">
        <v>2.9744865111581351E-2</v>
      </c>
      <c r="C306">
        <v>0.44046944432465063</v>
      </c>
      <c r="D306">
        <v>1.7584323883056641E-2</v>
      </c>
      <c r="E306">
        <v>-2.4312961208629688E-3</v>
      </c>
      <c r="F306">
        <v>1.4557346830667509E-2</v>
      </c>
      <c r="G306">
        <v>-2.5112747562163018</v>
      </c>
      <c r="H306">
        <v>216.11455527106119</v>
      </c>
      <c r="I306">
        <v>30.298701424000001</v>
      </c>
      <c r="J306">
        <v>-2.389225400113287E-2</v>
      </c>
      <c r="K306">
        <v>0.46701455981592088</v>
      </c>
      <c r="L306">
        <v>0</v>
      </c>
      <c r="M306">
        <v>0</v>
      </c>
      <c r="N306">
        <v>0</v>
      </c>
      <c r="O306">
        <v>-2.5502751030141151</v>
      </c>
      <c r="P306">
        <v>213.88</v>
      </c>
      <c r="Q306">
        <v>30.301959038</v>
      </c>
      <c r="R306">
        <v>-0.31446050756629051</v>
      </c>
      <c r="S306">
        <v>0.87325891456640237</v>
      </c>
      <c r="T306">
        <v>-0.31295212025760277</v>
      </c>
      <c r="U306">
        <v>-0.2431244861958336</v>
      </c>
      <c r="V306">
        <v>-0.13490573857270319</v>
      </c>
      <c r="W306">
        <v>3.0782505546375432</v>
      </c>
      <c r="X306">
        <v>176.37076506453599</v>
      </c>
    </row>
    <row r="307" spans="1:24" x14ac:dyDescent="0.3">
      <c r="A307">
        <v>30.395681620000001</v>
      </c>
      <c r="B307">
        <v>3.055871209462362E-2</v>
      </c>
      <c r="C307">
        <v>0.44136641057134701</v>
      </c>
      <c r="D307">
        <v>1.7789669334888462E-2</v>
      </c>
      <c r="E307">
        <v>-2.6220686277757871E-3</v>
      </c>
      <c r="F307">
        <v>1.391259539310586E-2</v>
      </c>
      <c r="G307">
        <v>-2.4855141392174271</v>
      </c>
      <c r="H307">
        <v>217.59052990274969</v>
      </c>
      <c r="I307">
        <v>30.378620462000001</v>
      </c>
      <c r="J307">
        <v>-2.3750983637687049E-2</v>
      </c>
      <c r="K307">
        <v>0.46711017108847691</v>
      </c>
      <c r="L307">
        <v>0</v>
      </c>
      <c r="M307">
        <v>0</v>
      </c>
      <c r="N307">
        <v>0</v>
      </c>
      <c r="O307">
        <v>-2.5289820861397838</v>
      </c>
      <c r="P307">
        <v>215.1</v>
      </c>
      <c r="Q307">
        <v>30.399039983000002</v>
      </c>
      <c r="R307">
        <v>-0.31924655848258021</v>
      </c>
      <c r="S307">
        <v>0.87200885782724247</v>
      </c>
      <c r="T307">
        <v>-0.31294227894100052</v>
      </c>
      <c r="U307">
        <v>-0.24502888304016271</v>
      </c>
      <c r="V307">
        <v>-0.13795265765607409</v>
      </c>
      <c r="W307">
        <v>3.098180753704487</v>
      </c>
      <c r="X307">
        <v>177.5126813559275</v>
      </c>
    </row>
    <row r="308" spans="1:24" x14ac:dyDescent="0.3">
      <c r="A308">
        <v>30.495642901</v>
      </c>
      <c r="B308">
        <v>3.2664044645566381E-2</v>
      </c>
      <c r="C308">
        <v>0.44265088193885299</v>
      </c>
      <c r="D308">
        <v>1.81232038885355E-2</v>
      </c>
      <c r="E308">
        <v>-1.9433749497096309E-3</v>
      </c>
      <c r="F308">
        <v>1.4047752914770331E-2</v>
      </c>
      <c r="G308">
        <v>-2.4606045264366481</v>
      </c>
      <c r="H308">
        <v>219.01774558439351</v>
      </c>
      <c r="I308">
        <v>30.460611206999999</v>
      </c>
      <c r="J308">
        <v>-2.3785874486671379E-2</v>
      </c>
      <c r="K308">
        <v>0.46708564938910208</v>
      </c>
      <c r="L308">
        <v>0</v>
      </c>
      <c r="M308">
        <v>0</v>
      </c>
      <c r="N308">
        <v>0</v>
      </c>
      <c r="O308">
        <v>-2.5038493449110648</v>
      </c>
      <c r="P308">
        <v>216.54</v>
      </c>
      <c r="Q308">
        <v>30.471594095</v>
      </c>
      <c r="R308">
        <v>-0.32144128181681009</v>
      </c>
      <c r="S308">
        <v>0.87114522895467228</v>
      </c>
      <c r="T308">
        <v>-0.31304992362374828</v>
      </c>
      <c r="U308">
        <v>-0.24594329364345111</v>
      </c>
      <c r="V308">
        <v>-0.14225471649623159</v>
      </c>
      <c r="W308">
        <v>3.1242183454314318</v>
      </c>
      <c r="X308">
        <v>179.00452547056619</v>
      </c>
    </row>
    <row r="309" spans="1:24" x14ac:dyDescent="0.3">
      <c r="A309">
        <v>30.585625886999999</v>
      </c>
      <c r="B309">
        <v>3.279474851562382E-2</v>
      </c>
      <c r="C309">
        <v>0.44196593490763669</v>
      </c>
      <c r="D309">
        <v>1.892479881644249E-2</v>
      </c>
      <c r="E309">
        <v>-2.9235738624344542E-3</v>
      </c>
      <c r="F309">
        <v>1.4441649754390979E-2</v>
      </c>
      <c r="G309">
        <v>-2.4376085149045998</v>
      </c>
      <c r="H309">
        <v>220.33531999081401</v>
      </c>
      <c r="I309">
        <v>30.540514947999998</v>
      </c>
      <c r="J309">
        <v>-2.368308369436763E-2</v>
      </c>
      <c r="K309">
        <v>0.46716182168567533</v>
      </c>
      <c r="L309">
        <v>0</v>
      </c>
      <c r="M309">
        <v>0</v>
      </c>
      <c r="N309">
        <v>0</v>
      </c>
      <c r="O309">
        <v>-2.4853488548399261</v>
      </c>
      <c r="P309">
        <v>217.6</v>
      </c>
      <c r="Q309">
        <v>30.567251205000002</v>
      </c>
      <c r="R309">
        <v>-0.32128434851738907</v>
      </c>
      <c r="S309">
        <v>0.86897294760887756</v>
      </c>
      <c r="T309">
        <v>-0.31331576227780888</v>
      </c>
      <c r="U309">
        <v>0.24512192413854131</v>
      </c>
      <c r="V309">
        <v>0.14522174275026811</v>
      </c>
      <c r="W309">
        <v>-3.1166080529474729</v>
      </c>
      <c r="X309">
        <v>181.4315121696248</v>
      </c>
    </row>
    <row r="310" spans="1:24" x14ac:dyDescent="0.3">
      <c r="A310">
        <v>30.680608033999999</v>
      </c>
      <c r="B310">
        <v>3.2351814174729113E-2</v>
      </c>
      <c r="C310">
        <v>0.4409277910572858</v>
      </c>
      <c r="D310">
        <v>1.8297784030437469E-2</v>
      </c>
      <c r="E310">
        <v>-3.2276561272463868E-3</v>
      </c>
      <c r="F310">
        <v>1.436391489456776E-2</v>
      </c>
      <c r="G310">
        <v>-2.408024325699762</v>
      </c>
      <c r="H310">
        <v>222.0303691725677</v>
      </c>
      <c r="I310">
        <v>30.701658558999998</v>
      </c>
      <c r="J310">
        <v>-2.368123761267029E-2</v>
      </c>
      <c r="K310">
        <v>0.46715951463275679</v>
      </c>
      <c r="L310">
        <v>0</v>
      </c>
      <c r="M310">
        <v>0</v>
      </c>
      <c r="N310">
        <v>0</v>
      </c>
      <c r="O310">
        <v>-2.4390976296620761</v>
      </c>
      <c r="P310">
        <v>220.25</v>
      </c>
      <c r="Q310">
        <v>30.661446093999999</v>
      </c>
      <c r="R310">
        <v>-0.32034857104753539</v>
      </c>
      <c r="S310">
        <v>0.86879949961761793</v>
      </c>
      <c r="T310">
        <v>-0.31291066589950878</v>
      </c>
      <c r="U310">
        <v>0.2441637265475019</v>
      </c>
      <c r="V310">
        <v>0.1460099032173838</v>
      </c>
      <c r="W310">
        <v>-3.0952158951248219</v>
      </c>
      <c r="X310">
        <v>182.65719252754039</v>
      </c>
    </row>
    <row r="311" spans="1:24" x14ac:dyDescent="0.3">
      <c r="A311">
        <v>30.775589705000002</v>
      </c>
      <c r="B311">
        <v>3.1551714380341031E-2</v>
      </c>
      <c r="C311">
        <v>0.441542643041894</v>
      </c>
      <c r="D311">
        <v>1.8926173448562619E-2</v>
      </c>
      <c r="E311">
        <v>-2.2113678010516548E-3</v>
      </c>
      <c r="F311">
        <v>1.4834871180032161E-2</v>
      </c>
      <c r="G311">
        <v>-2.3818345927432798</v>
      </c>
      <c r="H311">
        <v>223.5309303375488</v>
      </c>
      <c r="I311">
        <v>30.761492836999999</v>
      </c>
      <c r="J311">
        <v>-2.361613992143859E-2</v>
      </c>
      <c r="K311">
        <v>0.46721462389630292</v>
      </c>
      <c r="L311">
        <v>0</v>
      </c>
      <c r="M311">
        <v>0</v>
      </c>
      <c r="N311">
        <v>0</v>
      </c>
      <c r="O311">
        <v>-2.4221679359177308</v>
      </c>
      <c r="P311">
        <v>221.22</v>
      </c>
      <c r="Q311">
        <v>30.762337208000002</v>
      </c>
      <c r="R311">
        <v>-0.32342545322840949</v>
      </c>
      <c r="S311">
        <v>0.86907542747529587</v>
      </c>
      <c r="T311">
        <v>-0.31175970935510372</v>
      </c>
      <c r="U311">
        <v>0.24216296668421619</v>
      </c>
      <c r="V311">
        <v>0.1488677270913962</v>
      </c>
      <c r="W311">
        <v>-3.0695274684517231</v>
      </c>
      <c r="X311">
        <v>184.12903095824029</v>
      </c>
    </row>
    <row r="312" spans="1:24" x14ac:dyDescent="0.3">
      <c r="A312">
        <v>30.910579682000002</v>
      </c>
      <c r="B312">
        <v>3.2362652875702717E-2</v>
      </c>
      <c r="C312">
        <v>0.44095695530812368</v>
      </c>
      <c r="D312">
        <v>1.807080581784248E-2</v>
      </c>
      <c r="E312">
        <v>-3.8585826617442091E-3</v>
      </c>
      <c r="F312">
        <v>1.4988464157107939E-2</v>
      </c>
      <c r="G312">
        <v>-2.3411035067436212</v>
      </c>
      <c r="H312">
        <v>225.86464966031369</v>
      </c>
      <c r="I312">
        <v>30.901257081000001</v>
      </c>
      <c r="J312">
        <v>-2.352293055705457E-2</v>
      </c>
      <c r="K312">
        <v>0.46730230580561227</v>
      </c>
      <c r="L312">
        <v>0</v>
      </c>
      <c r="M312">
        <v>0</v>
      </c>
      <c r="N312">
        <v>0</v>
      </c>
      <c r="O312">
        <v>-2.3828980277478591</v>
      </c>
      <c r="P312">
        <v>223.47</v>
      </c>
      <c r="Q312">
        <v>30.839500188999999</v>
      </c>
      <c r="R312">
        <v>-0.30281824518083289</v>
      </c>
      <c r="S312">
        <v>0.86889529310839586</v>
      </c>
      <c r="T312">
        <v>-0.31564011857952562</v>
      </c>
      <c r="U312">
        <v>0.24399480293599879</v>
      </c>
      <c r="V312">
        <v>0.1479552616469656</v>
      </c>
      <c r="W312">
        <v>-3.0410264083574918</v>
      </c>
      <c r="X312">
        <v>185.76202141328849</v>
      </c>
    </row>
    <row r="313" spans="1:24" x14ac:dyDescent="0.3">
      <c r="A313">
        <v>30.995563984</v>
      </c>
      <c r="B313">
        <v>3.1731170053579318E-2</v>
      </c>
      <c r="C313">
        <v>0.44219283067640708</v>
      </c>
      <c r="D313">
        <v>1.8430450931191441E-2</v>
      </c>
      <c r="E313">
        <v>-3.59850387671599E-3</v>
      </c>
      <c r="F313">
        <v>1.453917133235744E-2</v>
      </c>
      <c r="G313">
        <v>-2.319480422978391</v>
      </c>
      <c r="H313">
        <v>227.10356110011921</v>
      </c>
      <c r="I313">
        <v>30.969220375999999</v>
      </c>
      <c r="J313">
        <v>-2.3553880270833109E-2</v>
      </c>
      <c r="K313">
        <v>0.46727296640718458</v>
      </c>
      <c r="L313">
        <v>0</v>
      </c>
      <c r="M313">
        <v>0</v>
      </c>
      <c r="N313">
        <v>0</v>
      </c>
      <c r="O313">
        <v>-2.3654447352279151</v>
      </c>
      <c r="P313">
        <v>224.47</v>
      </c>
      <c r="Q313">
        <v>30.912842989000001</v>
      </c>
      <c r="R313">
        <v>-0.300605067154741</v>
      </c>
      <c r="S313">
        <v>0.86784884323362133</v>
      </c>
      <c r="T313">
        <v>-0.31706441135672181</v>
      </c>
      <c r="U313">
        <v>0.2438122378149199</v>
      </c>
      <c r="V313">
        <v>0.14712433588539209</v>
      </c>
      <c r="W313">
        <v>-3.024879346606058</v>
      </c>
      <c r="X313">
        <v>186.68717990318279</v>
      </c>
    </row>
    <row r="314" spans="1:24" x14ac:dyDescent="0.3">
      <c r="A314">
        <v>31.085546732000001</v>
      </c>
      <c r="B314">
        <v>3.0496199842029659E-2</v>
      </c>
      <c r="C314">
        <v>0.44221969763979618</v>
      </c>
      <c r="D314">
        <v>1.8626771867275242E-2</v>
      </c>
      <c r="E314">
        <v>-3.327817385630209E-3</v>
      </c>
      <c r="F314">
        <v>1.5213726949166079E-2</v>
      </c>
      <c r="G314">
        <v>-2.2949238517283441</v>
      </c>
      <c r="H314">
        <v>228.5105489920592</v>
      </c>
      <c r="I314">
        <v>31.081081609000002</v>
      </c>
      <c r="J314">
        <v>-2.361310440844647E-2</v>
      </c>
      <c r="K314">
        <v>0.46721157390408902</v>
      </c>
      <c r="L314">
        <v>0</v>
      </c>
      <c r="M314">
        <v>0</v>
      </c>
      <c r="N314">
        <v>0</v>
      </c>
      <c r="O314">
        <v>-2.3340288086920169</v>
      </c>
      <c r="P314">
        <v>226.27</v>
      </c>
      <c r="Q314">
        <v>31.086018084999999</v>
      </c>
      <c r="R314">
        <v>-0.28678821121048059</v>
      </c>
      <c r="S314">
        <v>0.86924266988115562</v>
      </c>
      <c r="T314">
        <v>-0.31941227873494532</v>
      </c>
      <c r="U314">
        <v>0.23756504978973239</v>
      </c>
      <c r="V314">
        <v>0.14803126594944699</v>
      </c>
      <c r="W314">
        <v>-2.9796042312436311</v>
      </c>
      <c r="X314">
        <v>189.28125293041771</v>
      </c>
    </row>
    <row r="315" spans="1:24" x14ac:dyDescent="0.3">
      <c r="A315">
        <v>31.175529719</v>
      </c>
      <c r="B315">
        <v>3.171931278767047E-2</v>
      </c>
      <c r="C315">
        <v>0.44188033059395943</v>
      </c>
      <c r="D315">
        <v>1.8536955118179321E-2</v>
      </c>
      <c r="E315">
        <v>-4.41280418482591E-3</v>
      </c>
      <c r="F315">
        <v>1.560617148656876E-2</v>
      </c>
      <c r="G315">
        <v>-2.264583890064459</v>
      </c>
      <c r="H315">
        <v>230.24890074598849</v>
      </c>
      <c r="I315">
        <v>31.201195502000001</v>
      </c>
      <c r="J315">
        <v>-2.3466281830543601E-2</v>
      </c>
      <c r="K315">
        <v>0.46736619527342071</v>
      </c>
      <c r="L315">
        <v>0</v>
      </c>
      <c r="M315">
        <v>0</v>
      </c>
      <c r="N315">
        <v>0</v>
      </c>
      <c r="O315">
        <v>-2.297376894400136</v>
      </c>
      <c r="P315">
        <v>228.37</v>
      </c>
      <c r="Q315">
        <v>31.166639089</v>
      </c>
      <c r="R315">
        <v>-0.30552221642232802</v>
      </c>
      <c r="S315">
        <v>0.87116144308263188</v>
      </c>
      <c r="T315">
        <v>-0.3154313360753665</v>
      </c>
      <c r="U315">
        <v>0.2355065359070862</v>
      </c>
      <c r="V315">
        <v>0.1515612779518323</v>
      </c>
      <c r="W315">
        <v>-2.957512491586356</v>
      </c>
      <c r="X315">
        <v>190.54701637488139</v>
      </c>
    </row>
    <row r="316" spans="1:24" x14ac:dyDescent="0.3">
      <c r="A316">
        <v>31.275510787999998</v>
      </c>
      <c r="B316">
        <v>3.142187220262839E-2</v>
      </c>
      <c r="C316">
        <v>0.44201812706745802</v>
      </c>
      <c r="D316">
        <v>1.845839619636536E-2</v>
      </c>
      <c r="E316">
        <v>-4.218978944961275E-3</v>
      </c>
      <c r="F316">
        <v>1.5704038929300741E-2</v>
      </c>
      <c r="G316">
        <v>-2.2350084143923139</v>
      </c>
      <c r="H316">
        <v>231.9434506790943</v>
      </c>
      <c r="I316">
        <v>31.261170944</v>
      </c>
      <c r="J316">
        <v>-2.3494612351144899E-2</v>
      </c>
      <c r="K316">
        <v>0.46733431947248127</v>
      </c>
      <c r="L316">
        <v>0</v>
      </c>
      <c r="M316">
        <v>0</v>
      </c>
      <c r="N316">
        <v>0</v>
      </c>
      <c r="O316">
        <v>-2.2776546738526</v>
      </c>
      <c r="P316">
        <v>229.5</v>
      </c>
      <c r="Q316">
        <v>31.285422086000001</v>
      </c>
      <c r="R316">
        <v>-0.31835702353472373</v>
      </c>
      <c r="S316">
        <v>0.8695852358570213</v>
      </c>
      <c r="T316">
        <v>-0.31265772588031338</v>
      </c>
      <c r="U316">
        <v>0.23319453219361011</v>
      </c>
      <c r="V316">
        <v>0.15530953578862289</v>
      </c>
      <c r="W316">
        <v>-2.940456693638474</v>
      </c>
      <c r="X316">
        <v>191.524241613523</v>
      </c>
    </row>
    <row r="317" spans="1:24" x14ac:dyDescent="0.3">
      <c r="A317">
        <v>31.41544962</v>
      </c>
      <c r="B317">
        <v>3.1717112368948377E-2</v>
      </c>
      <c r="C317">
        <v>0.44215569192956411</v>
      </c>
      <c r="D317">
        <v>1.901848986744881E-2</v>
      </c>
      <c r="E317">
        <v>-4.4359576605373739E-3</v>
      </c>
      <c r="F317">
        <v>1.6271903642921071E-2</v>
      </c>
      <c r="G317">
        <v>-2.1912197276594729</v>
      </c>
      <c r="H317">
        <v>234.4523576193065</v>
      </c>
      <c r="I317">
        <v>31.380874958</v>
      </c>
      <c r="J317">
        <v>-2.3467532104167702E-2</v>
      </c>
      <c r="K317">
        <v>0.46736726405180362</v>
      </c>
      <c r="L317">
        <v>0</v>
      </c>
      <c r="M317">
        <v>0</v>
      </c>
      <c r="N317">
        <v>0</v>
      </c>
      <c r="O317">
        <v>-2.2437952863639099</v>
      </c>
      <c r="P317">
        <v>231.44</v>
      </c>
      <c r="Q317">
        <v>31.381129980000001</v>
      </c>
      <c r="R317">
        <v>-0.32432627896445332</v>
      </c>
      <c r="S317">
        <v>0.86892014359329051</v>
      </c>
      <c r="T317">
        <v>-0.31053622438197348</v>
      </c>
      <c r="U317">
        <v>0.2235868019229203</v>
      </c>
      <c r="V317">
        <v>0.15868343766572551</v>
      </c>
      <c r="W317">
        <v>-2.9029318054644739</v>
      </c>
      <c r="X317">
        <v>193.67425933259349</v>
      </c>
    </row>
    <row r="318" spans="1:24" x14ac:dyDescent="0.3">
      <c r="A318">
        <v>31.500433684000001</v>
      </c>
      <c r="B318">
        <v>3.2805977848597831E-2</v>
      </c>
      <c r="C318">
        <v>0.44328038301795297</v>
      </c>
      <c r="D318">
        <v>1.958373561501503E-2</v>
      </c>
      <c r="E318">
        <v>-4.5255497005230443E-3</v>
      </c>
      <c r="F318">
        <v>1.5524150738996439E-2</v>
      </c>
      <c r="G318">
        <v>-2.1651366499923799</v>
      </c>
      <c r="H318">
        <v>235.9468078863429</v>
      </c>
      <c r="I318">
        <v>31.460820227999999</v>
      </c>
      <c r="J318">
        <v>-2.3467532104167702E-2</v>
      </c>
      <c r="K318">
        <v>0.46736726405180362</v>
      </c>
      <c r="L318">
        <v>0</v>
      </c>
      <c r="M318">
        <v>0</v>
      </c>
      <c r="N318">
        <v>0</v>
      </c>
      <c r="O318">
        <v>-2.2160445512572</v>
      </c>
      <c r="P318">
        <v>233.03</v>
      </c>
      <c r="Q318">
        <v>31.499312161999999</v>
      </c>
      <c r="R318">
        <v>-0.3210562577224278</v>
      </c>
      <c r="S318">
        <v>0.86477241491331758</v>
      </c>
      <c r="T318">
        <v>-0.31533275101820479</v>
      </c>
      <c r="U318">
        <v>0.2266946237902919</v>
      </c>
      <c r="V318">
        <v>0.15695597888794521</v>
      </c>
      <c r="W318">
        <v>-2.8774519513710262</v>
      </c>
      <c r="X318">
        <v>195.13414743475721</v>
      </c>
    </row>
    <row r="319" spans="1:24" x14ac:dyDescent="0.3">
      <c r="A319">
        <v>31.595415591999998</v>
      </c>
      <c r="B319">
        <v>3.0773238820651399E-2</v>
      </c>
      <c r="C319">
        <v>0.44509393629870919</v>
      </c>
      <c r="D319">
        <v>1.8651502206921581E-2</v>
      </c>
      <c r="E319">
        <v>-3.9778791003291592E-3</v>
      </c>
      <c r="F319">
        <v>1.6227941359498611E-2</v>
      </c>
      <c r="G319">
        <v>-2.1408847014104531</v>
      </c>
      <c r="H319">
        <v>237.3363421850556</v>
      </c>
      <c r="I319">
        <v>31.578710790999999</v>
      </c>
      <c r="J319">
        <v>-2.3543192220490061E-2</v>
      </c>
      <c r="K319">
        <v>0.4672641018299093</v>
      </c>
      <c r="L319">
        <v>0</v>
      </c>
      <c r="M319">
        <v>0</v>
      </c>
      <c r="N319">
        <v>0</v>
      </c>
      <c r="O319">
        <v>-2.1800907686661168</v>
      </c>
      <c r="P319">
        <v>235.09</v>
      </c>
      <c r="Q319">
        <v>31.594276189999999</v>
      </c>
      <c r="R319">
        <v>-0.33315308467567151</v>
      </c>
      <c r="S319">
        <v>0.86841559629802112</v>
      </c>
      <c r="T319">
        <v>-0.31269041850525953</v>
      </c>
      <c r="U319">
        <v>0.21933887673211999</v>
      </c>
      <c r="V319">
        <v>0.16140549322367939</v>
      </c>
      <c r="W319">
        <v>-2.8459647305186939</v>
      </c>
      <c r="X319">
        <v>196.93823229819219</v>
      </c>
    </row>
    <row r="320" spans="1:24" x14ac:dyDescent="0.3">
      <c r="A320">
        <v>31.685398816999999</v>
      </c>
      <c r="B320">
        <v>2.913086813895116E-2</v>
      </c>
      <c r="C320">
        <v>0.44451240150778099</v>
      </c>
      <c r="D320">
        <v>1.9120955839753151E-2</v>
      </c>
      <c r="E320">
        <v>-4.8763283809282014E-3</v>
      </c>
      <c r="F320">
        <v>1.6467779655011099E-2</v>
      </c>
      <c r="G320">
        <v>-2.1089953203985381</v>
      </c>
      <c r="H320">
        <v>239.16346912832299</v>
      </c>
      <c r="I320">
        <v>31.660659591999998</v>
      </c>
      <c r="J320">
        <v>-2.3470433111121451E-2</v>
      </c>
      <c r="K320">
        <v>0.46736933622424659</v>
      </c>
      <c r="L320">
        <v>0</v>
      </c>
      <c r="M320">
        <v>0</v>
      </c>
      <c r="N320">
        <v>0</v>
      </c>
      <c r="O320">
        <v>-2.1603685481185808</v>
      </c>
      <c r="P320">
        <v>236.22</v>
      </c>
      <c r="Q320">
        <v>31.686969994999998</v>
      </c>
      <c r="R320">
        <v>-0.33018607032292779</v>
      </c>
      <c r="S320">
        <v>0.8691475573342704</v>
      </c>
      <c r="T320">
        <v>-0.31141312577811853</v>
      </c>
      <c r="U320">
        <v>0.2117807866290734</v>
      </c>
      <c r="V320">
        <v>0.1605099371716163</v>
      </c>
      <c r="W320">
        <v>-2.8233053616418831</v>
      </c>
      <c r="X320">
        <v>198.2365185012635</v>
      </c>
    </row>
    <row r="321" spans="1:24" x14ac:dyDescent="0.3">
      <c r="A321">
        <v>31.775381803999998</v>
      </c>
      <c r="B321">
        <v>2.755329177296335E-2</v>
      </c>
      <c r="C321">
        <v>0.44678134583239071</v>
      </c>
      <c r="D321">
        <v>1.946692913770676E-2</v>
      </c>
      <c r="E321">
        <v>-4.5951596817160522E-3</v>
      </c>
      <c r="F321">
        <v>1.642456792417352E-2</v>
      </c>
      <c r="G321">
        <v>-2.0811834933791551</v>
      </c>
      <c r="H321">
        <v>240.75696943708149</v>
      </c>
      <c r="I321">
        <v>31.780548778</v>
      </c>
      <c r="J321">
        <v>-2.3472053689530249E-2</v>
      </c>
      <c r="K321">
        <v>0.4673703938755614</v>
      </c>
      <c r="L321">
        <v>0</v>
      </c>
      <c r="M321">
        <v>0</v>
      </c>
      <c r="N321">
        <v>0</v>
      </c>
      <c r="O321">
        <v>-2.1184806460707168</v>
      </c>
      <c r="P321">
        <v>238.62</v>
      </c>
      <c r="Q321">
        <v>31.781892061000001</v>
      </c>
      <c r="R321">
        <v>-0.33438705085860332</v>
      </c>
      <c r="S321">
        <v>0.86728323417205633</v>
      </c>
      <c r="T321">
        <v>-0.31246901229993418</v>
      </c>
      <c r="U321">
        <v>0.21209562006083271</v>
      </c>
      <c r="V321">
        <v>0.16190482186090349</v>
      </c>
      <c r="W321">
        <v>-2.7949208898161531</v>
      </c>
      <c r="X321">
        <v>199.8628289405859</v>
      </c>
    </row>
    <row r="322" spans="1:24" x14ac:dyDescent="0.3">
      <c r="A322">
        <v>31.910275220999999</v>
      </c>
      <c r="B322">
        <v>2.5401245815842442E-2</v>
      </c>
      <c r="C322">
        <v>0.44893922304791978</v>
      </c>
      <c r="D322">
        <v>1.9087046384811401E-2</v>
      </c>
      <c r="E322">
        <v>-5.6733513154188179E-3</v>
      </c>
      <c r="F322">
        <v>1.682208120358299E-2</v>
      </c>
      <c r="G322">
        <v>-2.0368760284135399</v>
      </c>
      <c r="H322">
        <v>243.29560018053499</v>
      </c>
      <c r="I322">
        <v>31.900452266999999</v>
      </c>
      <c r="J322">
        <v>-2.342936495473201E-2</v>
      </c>
      <c r="K322">
        <v>0.4674442434419353</v>
      </c>
      <c r="L322">
        <v>0</v>
      </c>
      <c r="M322">
        <v>0</v>
      </c>
      <c r="N322">
        <v>0</v>
      </c>
      <c r="O322">
        <v>-2.0844467256568291</v>
      </c>
      <c r="P322">
        <v>240.56999999999991</v>
      </c>
      <c r="Q322">
        <v>31.897152184999999</v>
      </c>
      <c r="R322">
        <v>-0.32914950967250572</v>
      </c>
      <c r="S322">
        <v>0.87062570826282992</v>
      </c>
      <c r="T322">
        <v>-0.3133127923462406</v>
      </c>
      <c r="U322">
        <v>0.20908175619958219</v>
      </c>
      <c r="V322">
        <v>0.16305128438899771</v>
      </c>
      <c r="W322">
        <v>-2.7641291006688058</v>
      </c>
      <c r="X322">
        <v>201.62706850238561</v>
      </c>
    </row>
    <row r="323" spans="1:24" x14ac:dyDescent="0.3">
      <c r="A323">
        <v>32.005257368000002</v>
      </c>
      <c r="B323">
        <v>2.4207301546878938E-2</v>
      </c>
      <c r="C323">
        <v>0.44918036760863861</v>
      </c>
      <c r="D323">
        <v>1.8262507393956181E-2</v>
      </c>
      <c r="E323">
        <v>-5.8505075261178442E-3</v>
      </c>
      <c r="F323">
        <v>1.6638122065111241E-2</v>
      </c>
      <c r="G323">
        <v>-2.0048893020469718</v>
      </c>
      <c r="H323">
        <v>245.12830460177921</v>
      </c>
      <c r="I323">
        <v>31.960418708999999</v>
      </c>
      <c r="J323">
        <v>-2.345031950871574E-2</v>
      </c>
      <c r="K323">
        <v>0.46740710058595442</v>
      </c>
      <c r="L323">
        <v>0</v>
      </c>
      <c r="M323">
        <v>0</v>
      </c>
      <c r="N323">
        <v>0</v>
      </c>
      <c r="O323">
        <v>-2.0645499721840932</v>
      </c>
      <c r="P323">
        <v>241.71</v>
      </c>
      <c r="Q323">
        <v>31.897152184999999</v>
      </c>
      <c r="R323">
        <v>-0.32914950967250572</v>
      </c>
      <c r="S323">
        <v>0.87062570826282992</v>
      </c>
      <c r="T323">
        <v>-0.3133127923462406</v>
      </c>
      <c r="U323">
        <v>0.20908175619958219</v>
      </c>
      <c r="V323">
        <v>0.16305128438899771</v>
      </c>
      <c r="W323">
        <v>-2.7641291006688058</v>
      </c>
      <c r="X323">
        <v>201.62706850238561</v>
      </c>
    </row>
    <row r="324" spans="1:24" x14ac:dyDescent="0.3">
      <c r="A324">
        <v>32.095240115999999</v>
      </c>
      <c r="B324">
        <v>2.136848811478079E-2</v>
      </c>
      <c r="C324">
        <v>0.45010524672195412</v>
      </c>
      <c r="D324">
        <v>1.780481077730656E-2</v>
      </c>
      <c r="E324">
        <v>-5.4271788128271914E-3</v>
      </c>
      <c r="F324">
        <v>1.7429029686039248E-2</v>
      </c>
      <c r="G324">
        <v>-1.977714481418652</v>
      </c>
      <c r="H324">
        <v>246.68530713280691</v>
      </c>
      <c r="I324">
        <v>32.100260312000003</v>
      </c>
      <c r="J324">
        <v>-2.3409896642957999E-2</v>
      </c>
      <c r="K324">
        <v>0.46748220539443047</v>
      </c>
      <c r="L324">
        <v>0</v>
      </c>
      <c r="M324">
        <v>0</v>
      </c>
      <c r="N324">
        <v>0</v>
      </c>
      <c r="O324">
        <v>-2.019869543333038</v>
      </c>
      <c r="P324">
        <v>244.27</v>
      </c>
      <c r="Q324">
        <v>32.106804132000001</v>
      </c>
      <c r="R324">
        <v>-0.32486626896468668</v>
      </c>
      <c r="S324">
        <v>0.86926795990703221</v>
      </c>
      <c r="T324">
        <v>-0.31044480267022029</v>
      </c>
      <c r="U324">
        <v>0.2034396041643623</v>
      </c>
      <c r="V324">
        <v>0.1766274711079347</v>
      </c>
      <c r="W324">
        <v>-2.688000632692527</v>
      </c>
      <c r="X324">
        <v>205.98890841822319</v>
      </c>
    </row>
    <row r="325" spans="1:24" x14ac:dyDescent="0.3">
      <c r="A325">
        <v>32.185224294999998</v>
      </c>
      <c r="B325">
        <v>2.2300531918206339E-2</v>
      </c>
      <c r="C325">
        <v>0.44800327616782842</v>
      </c>
      <c r="D325">
        <v>1.800517737865448E-2</v>
      </c>
      <c r="E325">
        <v>-7.1331553169213134E-3</v>
      </c>
      <c r="F325">
        <v>1.7255838210409359E-2</v>
      </c>
      <c r="G325">
        <v>-1.944843298258665</v>
      </c>
      <c r="H325">
        <v>248.56868719547569</v>
      </c>
      <c r="I325">
        <v>32.160207642000003</v>
      </c>
      <c r="J325">
        <v>-2.337286871803252E-2</v>
      </c>
      <c r="K325">
        <v>0.46755904075808552</v>
      </c>
      <c r="L325">
        <v>0</v>
      </c>
      <c r="M325">
        <v>0</v>
      </c>
      <c r="N325">
        <v>0</v>
      </c>
      <c r="O325">
        <v>-1.999100125234305</v>
      </c>
      <c r="P325">
        <v>245.46</v>
      </c>
      <c r="Q325">
        <v>32.198854208</v>
      </c>
      <c r="R325">
        <v>-0.32266205621078969</v>
      </c>
      <c r="S325">
        <v>0.86828757743146157</v>
      </c>
      <c r="T325">
        <v>-0.30992727054021257</v>
      </c>
      <c r="U325">
        <v>0.20340497884010139</v>
      </c>
      <c r="V325">
        <v>0.17616507724491651</v>
      </c>
      <c r="W325">
        <v>-2.6714018306877159</v>
      </c>
      <c r="X325">
        <v>206.93994971807211</v>
      </c>
    </row>
    <row r="326" spans="1:24" x14ac:dyDescent="0.3">
      <c r="A326">
        <v>32.275207281</v>
      </c>
      <c r="B326">
        <v>1.8795373071633679E-2</v>
      </c>
      <c r="C326">
        <v>0.4480312060377567</v>
      </c>
      <c r="D326">
        <v>1.7375364899635311E-2</v>
      </c>
      <c r="E326">
        <v>-6.673273048079487E-3</v>
      </c>
      <c r="F326">
        <v>1.8091986161323619E-2</v>
      </c>
      <c r="G326">
        <v>-1.918601288226458</v>
      </c>
      <c r="H326">
        <v>250.07224361626109</v>
      </c>
      <c r="I326">
        <v>32.298221175000002</v>
      </c>
      <c r="J326">
        <v>-2.3423852286180279E-2</v>
      </c>
      <c r="K326">
        <v>0.4674417118372054</v>
      </c>
      <c r="L326">
        <v>0</v>
      </c>
      <c r="M326">
        <v>0</v>
      </c>
      <c r="N326">
        <v>0</v>
      </c>
      <c r="O326">
        <v>-1.95127810372966</v>
      </c>
      <c r="P326">
        <v>248.2</v>
      </c>
      <c r="Q326">
        <v>32.297269106000002</v>
      </c>
      <c r="R326">
        <v>-0.32180442643685409</v>
      </c>
      <c r="S326">
        <v>0.86694325868921984</v>
      </c>
      <c r="T326">
        <v>-0.30974228334337078</v>
      </c>
      <c r="U326">
        <v>0.19987720510608839</v>
      </c>
      <c r="V326">
        <v>0.17715200055710281</v>
      </c>
      <c r="W326">
        <v>-2.6401892635543311</v>
      </c>
      <c r="X326">
        <v>208.7282980825839</v>
      </c>
    </row>
    <row r="327" spans="1:24" x14ac:dyDescent="0.3">
      <c r="A327">
        <v>32.365190267999999</v>
      </c>
      <c r="B327">
        <v>1.8803367998381029E-2</v>
      </c>
      <c r="C327">
        <v>0.44976665984178149</v>
      </c>
      <c r="D327">
        <v>1.6916403546929359E-2</v>
      </c>
      <c r="E327">
        <v>-6.3993510685450457E-3</v>
      </c>
      <c r="F327">
        <v>1.9099541468079611E-2</v>
      </c>
      <c r="G327">
        <v>-1.8874820442073761</v>
      </c>
      <c r="H327">
        <v>251.85524496019229</v>
      </c>
      <c r="I327">
        <v>32.378012054999999</v>
      </c>
      <c r="J327">
        <v>-2.3408014917063291E-2</v>
      </c>
      <c r="K327">
        <v>0.46748130808478677</v>
      </c>
      <c r="L327">
        <v>0</v>
      </c>
      <c r="M327">
        <v>0</v>
      </c>
      <c r="N327">
        <v>0</v>
      </c>
      <c r="O327">
        <v>-1.92981055393013</v>
      </c>
      <c r="P327">
        <v>249.43</v>
      </c>
      <c r="Q327">
        <v>32.370846032999999</v>
      </c>
      <c r="R327">
        <v>-0.31632474898742219</v>
      </c>
      <c r="S327">
        <v>0.86625222366396204</v>
      </c>
      <c r="T327">
        <v>-0.30735393381170972</v>
      </c>
      <c r="U327">
        <v>0.19644890767824211</v>
      </c>
      <c r="V327">
        <v>0.17833338822059919</v>
      </c>
      <c r="W327">
        <v>-2.612640858584363</v>
      </c>
      <c r="X327">
        <v>210.3067054196803</v>
      </c>
    </row>
    <row r="328" spans="1:24" x14ac:dyDescent="0.3">
      <c r="A328">
        <v>32.500182389999999</v>
      </c>
      <c r="B328">
        <v>2.098319882300357E-2</v>
      </c>
      <c r="C328">
        <v>0.45243048988619272</v>
      </c>
      <c r="D328">
        <v>1.541390735656023E-2</v>
      </c>
      <c r="E328">
        <v>-7.3673843278136584E-3</v>
      </c>
      <c r="F328">
        <v>1.9056006429964641E-2</v>
      </c>
      <c r="G328">
        <v>-1.8440878394589979</v>
      </c>
      <c r="H328">
        <v>254.34154974760091</v>
      </c>
      <c r="I328">
        <v>32.457922685</v>
      </c>
      <c r="J328">
        <v>-2.34227265477439E-2</v>
      </c>
      <c r="K328">
        <v>0.46744127993212148</v>
      </c>
      <c r="L328">
        <v>0</v>
      </c>
      <c r="M328">
        <v>0</v>
      </c>
      <c r="N328">
        <v>0</v>
      </c>
      <c r="O328">
        <v>-1.897871028618634</v>
      </c>
      <c r="P328">
        <v>251.26</v>
      </c>
      <c r="Q328">
        <v>32.459328173999999</v>
      </c>
      <c r="R328">
        <v>-0.31929559429190107</v>
      </c>
      <c r="S328">
        <v>0.86578272272236356</v>
      </c>
      <c r="T328">
        <v>-0.30857961354062441</v>
      </c>
      <c r="U328">
        <v>0.1978192513134403</v>
      </c>
      <c r="V328">
        <v>0.1775064827399789</v>
      </c>
      <c r="W328">
        <v>-2.5943553796254299</v>
      </c>
      <c r="X328">
        <v>211.35438619040241</v>
      </c>
    </row>
    <row r="329" spans="1:24" x14ac:dyDescent="0.3">
      <c r="A329">
        <v>32.595164298999997</v>
      </c>
      <c r="B329">
        <v>1.9710077294867161E-2</v>
      </c>
      <c r="C329">
        <v>0.45287394751349269</v>
      </c>
      <c r="D329">
        <v>1.6661876812577251E-2</v>
      </c>
      <c r="E329">
        <v>-6.6454409971469959E-3</v>
      </c>
      <c r="F329">
        <v>2.0102983409316141E-2</v>
      </c>
      <c r="G329">
        <v>-1.8113090159941061</v>
      </c>
      <c r="H329">
        <v>256.21963798954363</v>
      </c>
      <c r="I329">
        <v>32.539900991000003</v>
      </c>
      <c r="J329">
        <v>-2.34227265477439E-2</v>
      </c>
      <c r="K329">
        <v>0.46744127993212148</v>
      </c>
      <c r="L329">
        <v>0</v>
      </c>
      <c r="M329">
        <v>0</v>
      </c>
      <c r="N329">
        <v>0</v>
      </c>
      <c r="O329">
        <v>-1.875181748342708</v>
      </c>
      <c r="P329">
        <v>252.56</v>
      </c>
      <c r="Q329">
        <v>32.559382200000002</v>
      </c>
      <c r="R329">
        <v>-0.31927509041672042</v>
      </c>
      <c r="S329">
        <v>0.86472051759736313</v>
      </c>
      <c r="T329">
        <v>-0.30796434790377603</v>
      </c>
      <c r="U329">
        <v>0.1949703673110515</v>
      </c>
      <c r="V329">
        <v>0.17999066340588191</v>
      </c>
      <c r="W329">
        <v>-2.561118539207349</v>
      </c>
      <c r="X329">
        <v>213.25871687070821</v>
      </c>
    </row>
    <row r="330" spans="1:24" x14ac:dyDescent="0.3">
      <c r="A330">
        <v>32.680148125000002</v>
      </c>
      <c r="B330">
        <v>1.981940198126201E-2</v>
      </c>
      <c r="C330">
        <v>0.45208398697897212</v>
      </c>
      <c r="D330">
        <v>1.581191644072533E-2</v>
      </c>
      <c r="E330">
        <v>-7.8466509196730896E-3</v>
      </c>
      <c r="F330">
        <v>1.9798964681149459E-2</v>
      </c>
      <c r="G330">
        <v>-1.780891944075929</v>
      </c>
      <c r="H330">
        <v>257.96240783560108</v>
      </c>
      <c r="I330">
        <v>32.679747949999999</v>
      </c>
      <c r="J330">
        <v>-2.3409945233846801E-2</v>
      </c>
      <c r="K330">
        <v>0.46748196559419231</v>
      </c>
      <c r="L330">
        <v>0</v>
      </c>
      <c r="M330">
        <v>0</v>
      </c>
      <c r="N330">
        <v>0</v>
      </c>
      <c r="O330">
        <v>-1.827359726838063</v>
      </c>
      <c r="P330">
        <v>255.3</v>
      </c>
      <c r="Q330">
        <v>32.655711173999997</v>
      </c>
      <c r="R330">
        <v>-0.31869755012802159</v>
      </c>
      <c r="S330">
        <v>0.86398470502178415</v>
      </c>
      <c r="T330">
        <v>-0.30710215998607571</v>
      </c>
      <c r="U330">
        <v>0.19330993383224429</v>
      </c>
      <c r="V330">
        <v>0.17991987233868109</v>
      </c>
      <c r="W330">
        <v>-2.5351043294834952</v>
      </c>
      <c r="X330">
        <v>214.74922129525331</v>
      </c>
    </row>
    <row r="331" spans="1:24" x14ac:dyDescent="0.3">
      <c r="A331">
        <v>32.77013135</v>
      </c>
      <c r="B331">
        <v>1.918668720216616E-2</v>
      </c>
      <c r="C331">
        <v>0.45241320978878818</v>
      </c>
      <c r="D331">
        <v>1.5784228220582008E-2</v>
      </c>
      <c r="E331">
        <v>-7.8853249062515191E-3</v>
      </c>
      <c r="F331">
        <v>2.071487034803458E-2</v>
      </c>
      <c r="G331">
        <v>-1.7562842595855199</v>
      </c>
      <c r="H331">
        <v>259.37232430049102</v>
      </c>
      <c r="I331">
        <v>32.780891355999998</v>
      </c>
      <c r="J331">
        <v>-2.3409945233846801E-2</v>
      </c>
      <c r="K331">
        <v>0.46748196559419231</v>
      </c>
      <c r="L331">
        <v>0</v>
      </c>
      <c r="M331">
        <v>0</v>
      </c>
      <c r="N331">
        <v>0</v>
      </c>
      <c r="O331">
        <v>-1.7947220698257691</v>
      </c>
      <c r="P331">
        <v>257.17</v>
      </c>
      <c r="Q331">
        <v>32.753131150999998</v>
      </c>
      <c r="R331">
        <v>-0.31956937035111899</v>
      </c>
      <c r="S331">
        <v>0.86608720437966402</v>
      </c>
      <c r="T331">
        <v>-0.3071367996350779</v>
      </c>
      <c r="U331">
        <v>0.19162385330056969</v>
      </c>
      <c r="V331">
        <v>0.1802976642273709</v>
      </c>
      <c r="W331">
        <v>-2.501738158218445</v>
      </c>
      <c r="X331">
        <v>216.66096208725131</v>
      </c>
    </row>
    <row r="332" spans="1:24" x14ac:dyDescent="0.3">
      <c r="A332">
        <v>32.905106068000002</v>
      </c>
      <c r="B332">
        <v>1.9530155005179451E-2</v>
      </c>
      <c r="C332">
        <v>0.4509428673640079</v>
      </c>
      <c r="D332">
        <v>1.6678530722856522E-2</v>
      </c>
      <c r="E332">
        <v>-8.2566877739172935E-3</v>
      </c>
      <c r="F332">
        <v>2.1240537659441231E-2</v>
      </c>
      <c r="G332">
        <v>-1.7061448031588591</v>
      </c>
      <c r="H332">
        <v>262.24510354081877</v>
      </c>
      <c r="I332">
        <v>32.898672331999997</v>
      </c>
      <c r="J332">
        <v>-2.3401129592720751E-2</v>
      </c>
      <c r="K332">
        <v>0.46752369052144938</v>
      </c>
      <c r="L332">
        <v>0</v>
      </c>
      <c r="M332">
        <v>0</v>
      </c>
      <c r="N332">
        <v>0</v>
      </c>
      <c r="O332">
        <v>-1.7551030958054981</v>
      </c>
      <c r="P332">
        <v>259.44</v>
      </c>
      <c r="Q332">
        <v>32.852980137000003</v>
      </c>
      <c r="R332">
        <v>-0.32061144613529441</v>
      </c>
      <c r="S332">
        <v>0.86213701277334032</v>
      </c>
      <c r="T332">
        <v>-0.31023345930592222</v>
      </c>
      <c r="U332">
        <v>0.18645446691036391</v>
      </c>
      <c r="V332">
        <v>0.18171265619405741</v>
      </c>
      <c r="W332">
        <v>-2.475633900388194</v>
      </c>
      <c r="X332">
        <v>218.156625888246</v>
      </c>
    </row>
    <row r="333" spans="1:24" x14ac:dyDescent="0.3">
      <c r="A333">
        <v>32.995080233000003</v>
      </c>
      <c r="B333">
        <v>1.572564771775864E-2</v>
      </c>
      <c r="C333">
        <v>0.45043154468360241</v>
      </c>
      <c r="D333">
        <v>1.584317721426487E-2</v>
      </c>
      <c r="E333">
        <v>-7.9592465750697242E-3</v>
      </c>
      <c r="F333">
        <v>2.2333710844629779E-2</v>
      </c>
      <c r="G333">
        <v>-1.679841808719857</v>
      </c>
      <c r="H333">
        <v>263.75215411072958</v>
      </c>
      <c r="I333">
        <v>32.980557505999997</v>
      </c>
      <c r="J333">
        <v>-2.3401129592720751E-2</v>
      </c>
      <c r="K333">
        <v>0.46752369052144938</v>
      </c>
      <c r="L333">
        <v>0</v>
      </c>
      <c r="M333">
        <v>0</v>
      </c>
      <c r="N333">
        <v>0</v>
      </c>
      <c r="O333">
        <v>-1.727526893623988</v>
      </c>
      <c r="P333">
        <v>261.02</v>
      </c>
      <c r="Q333">
        <v>32.991710185999999</v>
      </c>
      <c r="R333">
        <v>-0.32546878058019552</v>
      </c>
      <c r="S333">
        <v>0.86238310021020181</v>
      </c>
      <c r="T333">
        <v>-0.31213709739285578</v>
      </c>
      <c r="U333">
        <v>0.18467681996851079</v>
      </c>
      <c r="V333">
        <v>0.18103971233359931</v>
      </c>
      <c r="W333">
        <v>-2.446681721107705</v>
      </c>
      <c r="X333">
        <v>219.81546356872411</v>
      </c>
    </row>
    <row r="334" spans="1:24" x14ac:dyDescent="0.3">
      <c r="A334">
        <v>33.085063218999998</v>
      </c>
      <c r="B334">
        <v>1.5378275344372999E-2</v>
      </c>
      <c r="C334">
        <v>0.45042050877048923</v>
      </c>
      <c r="D334">
        <v>1.5155790373682979E-2</v>
      </c>
      <c r="E334">
        <v>-8.4315442607018135E-3</v>
      </c>
      <c r="F334">
        <v>2.3081334986218258E-2</v>
      </c>
      <c r="G334">
        <v>-1.646385738365882</v>
      </c>
      <c r="H334">
        <v>265.66904574110521</v>
      </c>
      <c r="I334">
        <v>33.060648374000003</v>
      </c>
      <c r="J334">
        <v>-2.3393692588150491E-2</v>
      </c>
      <c r="K334">
        <v>0.46756569791325697</v>
      </c>
      <c r="L334">
        <v>0</v>
      </c>
      <c r="M334">
        <v>0</v>
      </c>
      <c r="N334">
        <v>0</v>
      </c>
      <c r="O334">
        <v>-1.703615882871665</v>
      </c>
      <c r="P334">
        <v>262.39</v>
      </c>
      <c r="Q334">
        <v>33.087354183000002</v>
      </c>
      <c r="R334">
        <v>-0.31779337397458202</v>
      </c>
      <c r="S334">
        <v>0.87249056662878532</v>
      </c>
      <c r="T334">
        <v>-0.30906190335279948</v>
      </c>
      <c r="U334">
        <v>0.18040849092570521</v>
      </c>
      <c r="V334">
        <v>0.18262933784498181</v>
      </c>
      <c r="W334">
        <v>-2.403605551058194</v>
      </c>
      <c r="X334">
        <v>222.28354631014901</v>
      </c>
    </row>
    <row r="335" spans="1:24" x14ac:dyDescent="0.3">
      <c r="A335">
        <v>33.220038176000003</v>
      </c>
      <c r="B335">
        <v>1.2387343640587139E-2</v>
      </c>
      <c r="C335">
        <v>0.44839799398416491</v>
      </c>
      <c r="D335">
        <v>1.419875957071781E-2</v>
      </c>
      <c r="E335">
        <v>-7.9520390926580749E-3</v>
      </c>
      <c r="F335">
        <v>2.3882047025826639E-2</v>
      </c>
      <c r="G335">
        <v>-1.5984761710804909</v>
      </c>
      <c r="H335">
        <v>268.41406174485621</v>
      </c>
      <c r="I335">
        <v>33.200326865999997</v>
      </c>
      <c r="J335">
        <v>-2.3393998518747541E-2</v>
      </c>
      <c r="K335">
        <v>0.4675657075922936</v>
      </c>
      <c r="L335">
        <v>0</v>
      </c>
      <c r="M335">
        <v>0</v>
      </c>
      <c r="N335">
        <v>0</v>
      </c>
      <c r="O335">
        <v>-1.649161610209442</v>
      </c>
      <c r="P335">
        <v>265.51</v>
      </c>
      <c r="Q335">
        <v>33.186618089</v>
      </c>
      <c r="R335">
        <v>-0.32231917498820389</v>
      </c>
      <c r="S335">
        <v>0.872574329468496</v>
      </c>
      <c r="T335">
        <v>-0.31095168049365912</v>
      </c>
      <c r="U335">
        <v>0.1783231057524633</v>
      </c>
      <c r="V335">
        <v>0.18196297937283459</v>
      </c>
      <c r="W335">
        <v>-2.373674320508238</v>
      </c>
      <c r="X335">
        <v>223.99847949629449</v>
      </c>
    </row>
    <row r="336" spans="1:24" x14ac:dyDescent="0.3">
      <c r="A336">
        <v>33.315020085</v>
      </c>
      <c r="B336">
        <v>1.0104233488212801E-2</v>
      </c>
      <c r="C336">
        <v>0.45039886580257221</v>
      </c>
      <c r="D336">
        <v>1.463715173304081E-2</v>
      </c>
      <c r="E336">
        <v>-8.2942844112181939E-3</v>
      </c>
      <c r="F336">
        <v>2.4657424293357232E-2</v>
      </c>
      <c r="G336">
        <v>-1.5621556394997449</v>
      </c>
      <c r="H336">
        <v>270.49507491410452</v>
      </c>
      <c r="I336">
        <v>33.320403425000002</v>
      </c>
      <c r="J336">
        <v>-2.339325601834872E-2</v>
      </c>
      <c r="K336">
        <v>0.46756565580183068</v>
      </c>
      <c r="L336">
        <v>0</v>
      </c>
      <c r="M336">
        <v>0</v>
      </c>
      <c r="N336">
        <v>0</v>
      </c>
      <c r="O336">
        <v>-1.6095426361891709</v>
      </c>
      <c r="P336">
        <v>267.77999999999997</v>
      </c>
      <c r="Q336">
        <v>33.279290199000002</v>
      </c>
      <c r="R336">
        <v>-0.32205717559987262</v>
      </c>
      <c r="S336">
        <v>0.8730671184408787</v>
      </c>
      <c r="T336">
        <v>-0.31082558054446391</v>
      </c>
      <c r="U336">
        <v>0.17448514853581409</v>
      </c>
      <c r="V336">
        <v>0.18387412241279369</v>
      </c>
      <c r="W336">
        <v>-2.3381740371543001</v>
      </c>
      <c r="X336">
        <v>226.03249590399369</v>
      </c>
    </row>
    <row r="337" spans="1:24" x14ac:dyDescent="0.3">
      <c r="A337">
        <v>33.400004148999997</v>
      </c>
      <c r="B337">
        <v>7.0250616829399719E-3</v>
      </c>
      <c r="C337">
        <v>0.44972575035632528</v>
      </c>
      <c r="D337">
        <v>1.4585042372345919E-2</v>
      </c>
      <c r="E337">
        <v>-8.3314216441164393E-3</v>
      </c>
      <c r="F337">
        <v>2.4369353046142309E-2</v>
      </c>
      <c r="G337">
        <v>-1.53321270594314</v>
      </c>
      <c r="H337">
        <v>272.15338285362549</v>
      </c>
      <c r="I337">
        <v>33.380185130999998</v>
      </c>
      <c r="J337">
        <v>-2.339821190856976E-2</v>
      </c>
      <c r="K337">
        <v>0.46743781369257181</v>
      </c>
      <c r="L337">
        <v>0</v>
      </c>
      <c r="M337">
        <v>0</v>
      </c>
      <c r="N337">
        <v>0</v>
      </c>
      <c r="O337">
        <v>-1.5866788229880451</v>
      </c>
      <c r="P337">
        <v>269.08999999999997</v>
      </c>
      <c r="Q337">
        <v>33.393275021999997</v>
      </c>
      <c r="R337">
        <v>-0.32351649510722319</v>
      </c>
      <c r="S337">
        <v>0.87251475235476328</v>
      </c>
      <c r="T337">
        <v>-0.31118659742599181</v>
      </c>
      <c r="U337">
        <v>0.17514635777342069</v>
      </c>
      <c r="V337">
        <v>0.1821793527880359</v>
      </c>
      <c r="W337">
        <v>-2.3091640308853312</v>
      </c>
      <c r="X337">
        <v>227.69464682685361</v>
      </c>
    </row>
    <row r="338" spans="1:24" x14ac:dyDescent="0.3">
      <c r="A338">
        <v>33.494960546999998</v>
      </c>
      <c r="B338">
        <v>6.9585395583055196E-3</v>
      </c>
      <c r="C338">
        <v>0.44903190521087272</v>
      </c>
      <c r="D338">
        <v>1.5625972300767899E-2</v>
      </c>
      <c r="E338">
        <v>-8.0277874545583144E-3</v>
      </c>
      <c r="F338">
        <v>2.5436324014509171E-2</v>
      </c>
      <c r="G338">
        <v>-1.501035715897699</v>
      </c>
      <c r="H338">
        <v>273.99698858066381</v>
      </c>
      <c r="I338">
        <v>33.50006518</v>
      </c>
      <c r="J338">
        <v>-2.3396693565601381E-2</v>
      </c>
      <c r="K338">
        <v>0.46748044929371813</v>
      </c>
      <c r="L338">
        <v>0</v>
      </c>
      <c r="M338">
        <v>0</v>
      </c>
      <c r="N338">
        <v>0</v>
      </c>
      <c r="O338">
        <v>-1.54828157944417</v>
      </c>
      <c r="P338">
        <v>271.29000000000002</v>
      </c>
      <c r="Q338">
        <v>33.467243193999998</v>
      </c>
      <c r="R338">
        <v>-0.32674877806951602</v>
      </c>
      <c r="S338">
        <v>0.86988695086741974</v>
      </c>
      <c r="T338">
        <v>-0.31371565492464942</v>
      </c>
      <c r="U338">
        <v>0.1718443944856346</v>
      </c>
      <c r="V338">
        <v>0.18288553770571889</v>
      </c>
      <c r="W338">
        <v>-2.2739003412881398</v>
      </c>
      <c r="X338">
        <v>229.7151074108321</v>
      </c>
    </row>
    <row r="339" spans="1:24" x14ac:dyDescent="0.3">
      <c r="A339">
        <v>33.579943896000003</v>
      </c>
      <c r="B339">
        <v>9.848272670916848E-3</v>
      </c>
      <c r="C339">
        <v>0.4469758700855081</v>
      </c>
      <c r="D339">
        <v>1.5227009542286399E-2</v>
      </c>
      <c r="E339">
        <v>-9.1526063657140343E-3</v>
      </c>
      <c r="F339">
        <v>2.5702619739552481E-2</v>
      </c>
      <c r="G339">
        <v>-1.465315663397921</v>
      </c>
      <c r="H339">
        <v>276.04359683288681</v>
      </c>
      <c r="I339">
        <v>33.560188525000001</v>
      </c>
      <c r="J339">
        <v>-2.3398613733185039E-2</v>
      </c>
      <c r="K339">
        <v>0.46756571976509442</v>
      </c>
      <c r="L339">
        <v>0</v>
      </c>
      <c r="M339">
        <v>0</v>
      </c>
      <c r="N339">
        <v>0</v>
      </c>
      <c r="O339">
        <v>-1.527163095495039</v>
      </c>
      <c r="P339">
        <v>272.5</v>
      </c>
      <c r="Q339">
        <v>33.537752150999999</v>
      </c>
      <c r="R339">
        <v>-0.32195365312063551</v>
      </c>
      <c r="S339">
        <v>0.87719636564909986</v>
      </c>
      <c r="T339">
        <v>-0.3117169542998241</v>
      </c>
      <c r="U339">
        <v>0.16963163485996499</v>
      </c>
      <c r="V339">
        <v>0.18263403791196001</v>
      </c>
      <c r="W339">
        <v>-2.2557291758412861</v>
      </c>
      <c r="X339">
        <v>230.7562384997708</v>
      </c>
    </row>
    <row r="340" spans="1:24" x14ac:dyDescent="0.3">
      <c r="A340">
        <v>33.669927596999997</v>
      </c>
      <c r="B340">
        <v>8.0252466076618876E-3</v>
      </c>
      <c r="C340">
        <v>0.44825706789412068</v>
      </c>
      <c r="D340">
        <v>1.410181075334549E-2</v>
      </c>
      <c r="E340">
        <v>-7.6724256709077166E-3</v>
      </c>
      <c r="F340">
        <v>2.624572437158194E-2</v>
      </c>
      <c r="G340">
        <v>-1.4596634466667731</v>
      </c>
      <c r="H340">
        <v>276.36744499647477</v>
      </c>
      <c r="I340">
        <v>33.699893156000002</v>
      </c>
      <c r="J340">
        <v>-2.3396379120286401E-2</v>
      </c>
      <c r="K340">
        <v>0.46748041798199252</v>
      </c>
      <c r="L340">
        <v>0</v>
      </c>
      <c r="M340">
        <v>0</v>
      </c>
      <c r="N340">
        <v>0</v>
      </c>
      <c r="O340">
        <v>-1.4847515946715759</v>
      </c>
      <c r="P340">
        <v>274.93</v>
      </c>
      <c r="Q340">
        <v>33.626094103</v>
      </c>
      <c r="R340">
        <v>-0.32652615380033451</v>
      </c>
      <c r="S340">
        <v>0.873863827826313</v>
      </c>
      <c r="T340">
        <v>-0.31239325631880133</v>
      </c>
      <c r="U340">
        <v>0.1674346292360622</v>
      </c>
      <c r="V340">
        <v>0.18343696808599999</v>
      </c>
      <c r="W340">
        <v>-2.2350149497149232</v>
      </c>
      <c r="X340">
        <v>231.943076232691</v>
      </c>
    </row>
    <row r="341" spans="1:24" x14ac:dyDescent="0.3">
      <c r="A341">
        <v>33.774907589000001</v>
      </c>
      <c r="B341">
        <v>6.5756008560330682E-3</v>
      </c>
      <c r="C341">
        <v>0.45044584478367777</v>
      </c>
      <c r="D341">
        <v>1.506759691983461E-2</v>
      </c>
      <c r="E341">
        <v>-8.0932506983658736E-3</v>
      </c>
      <c r="F341">
        <v>2.6253851369572399E-2</v>
      </c>
      <c r="G341">
        <v>-1.458767147432509</v>
      </c>
      <c r="H341">
        <v>276.41879915977893</v>
      </c>
      <c r="I341">
        <v>33.780015941999999</v>
      </c>
      <c r="J341">
        <v>-2.3396379120286401E-2</v>
      </c>
      <c r="K341">
        <v>0.46748041798199252</v>
      </c>
      <c r="L341">
        <v>0</v>
      </c>
      <c r="M341">
        <v>0</v>
      </c>
      <c r="N341">
        <v>0</v>
      </c>
      <c r="O341">
        <v>-1.4885913190259641</v>
      </c>
      <c r="P341">
        <v>274.70999999999998</v>
      </c>
      <c r="Q341">
        <v>33.719449996999998</v>
      </c>
      <c r="R341">
        <v>-0.31145133647024259</v>
      </c>
      <c r="S341">
        <v>0.88283472297171584</v>
      </c>
      <c r="T341">
        <v>-0.30575712540956229</v>
      </c>
      <c r="U341">
        <v>0.16053491283207169</v>
      </c>
      <c r="V341">
        <v>0.18636406814308479</v>
      </c>
      <c r="W341">
        <v>-2.199259329750352</v>
      </c>
      <c r="X341">
        <v>233.99172235053459</v>
      </c>
    </row>
    <row r="342" spans="1:24" x14ac:dyDescent="0.3">
      <c r="A342">
        <v>33.904883384999998</v>
      </c>
      <c r="B342">
        <v>5.6461501453416128E-3</v>
      </c>
      <c r="C342">
        <v>0.45237155472399332</v>
      </c>
      <c r="D342">
        <v>1.593833044171333E-2</v>
      </c>
      <c r="E342">
        <v>-7.3307515258163704E-3</v>
      </c>
      <c r="F342">
        <v>2.6044286182951019E-2</v>
      </c>
      <c r="G342">
        <v>-1.4596965974781839</v>
      </c>
      <c r="H342">
        <v>276.36554559489349</v>
      </c>
      <c r="I342">
        <v>33.899979983000001</v>
      </c>
      <c r="J342">
        <v>-2.3396379120286401E-2</v>
      </c>
      <c r="K342">
        <v>0.46748041798199252</v>
      </c>
      <c r="L342">
        <v>0</v>
      </c>
      <c r="M342">
        <v>0</v>
      </c>
      <c r="N342">
        <v>0</v>
      </c>
      <c r="O342">
        <v>-1.487195055624368</v>
      </c>
      <c r="P342">
        <v>274.79000000000002</v>
      </c>
      <c r="Q342">
        <v>33.815908192999999</v>
      </c>
      <c r="R342">
        <v>-0.31767740636519243</v>
      </c>
      <c r="S342">
        <v>0.87820926297599755</v>
      </c>
      <c r="T342">
        <v>-0.30646715154303678</v>
      </c>
      <c r="U342">
        <v>0.1534277558045048</v>
      </c>
      <c r="V342">
        <v>0.18640309736085059</v>
      </c>
      <c r="W342">
        <v>-2.1997101195352911</v>
      </c>
      <c r="X342">
        <v>233.96589399841</v>
      </c>
    </row>
    <row r="343" spans="1:24" x14ac:dyDescent="0.3">
      <c r="A343">
        <v>33.994866610000003</v>
      </c>
      <c r="B343">
        <v>6.884339891948239E-3</v>
      </c>
      <c r="C343">
        <v>0.45220969502097369</v>
      </c>
      <c r="D343">
        <v>1.5866044908761982E-2</v>
      </c>
      <c r="E343">
        <v>-7.6396719409071532E-3</v>
      </c>
      <c r="F343">
        <v>2.6437236039486951E-2</v>
      </c>
      <c r="G343">
        <v>-1.4591715391102611</v>
      </c>
      <c r="H343">
        <v>276.39562922337348</v>
      </c>
      <c r="I343">
        <v>33.979713762999999</v>
      </c>
      <c r="J343">
        <v>-2.3396379120286401E-2</v>
      </c>
      <c r="K343">
        <v>0.46748041798199252</v>
      </c>
      <c r="L343">
        <v>0</v>
      </c>
      <c r="M343">
        <v>0</v>
      </c>
      <c r="N343">
        <v>0</v>
      </c>
      <c r="O343">
        <v>-1.4887658519511631</v>
      </c>
      <c r="P343">
        <v>274.7</v>
      </c>
      <c r="Q343">
        <v>33.935195207</v>
      </c>
      <c r="R343">
        <v>-0.31062785424065092</v>
      </c>
      <c r="S343">
        <v>0.8814889038240793</v>
      </c>
      <c r="T343">
        <v>-0.30318863619338637</v>
      </c>
      <c r="U343">
        <v>0.15219896724615761</v>
      </c>
      <c r="V343">
        <v>0.18780498216210381</v>
      </c>
      <c r="W343">
        <v>-2.1984394869063779</v>
      </c>
      <c r="X343">
        <v>234.03869588535829</v>
      </c>
    </row>
    <row r="344" spans="1:24" x14ac:dyDescent="0.3">
      <c r="A344">
        <v>34.084849835</v>
      </c>
      <c r="B344">
        <v>7.7952933086837713E-3</v>
      </c>
      <c r="C344">
        <v>0.45265118035165702</v>
      </c>
      <c r="D344">
        <v>1.661550439894199E-2</v>
      </c>
      <c r="E344">
        <v>-7.6925256426466637E-3</v>
      </c>
      <c r="F344">
        <v>2.663599539955951E-2</v>
      </c>
      <c r="G344">
        <v>-1.4590107270994661</v>
      </c>
      <c r="H344">
        <v>276.4048430728871</v>
      </c>
      <c r="I344">
        <v>34.097663064999999</v>
      </c>
      <c r="J344">
        <v>-2.3396379120286401E-2</v>
      </c>
      <c r="K344">
        <v>0.46748041798199252</v>
      </c>
      <c r="L344">
        <v>0</v>
      </c>
      <c r="M344">
        <v>0</v>
      </c>
      <c r="N344">
        <v>0</v>
      </c>
      <c r="O344">
        <v>-1.487544121474768</v>
      </c>
      <c r="P344">
        <v>274.77</v>
      </c>
      <c r="Q344">
        <v>34.106033087</v>
      </c>
      <c r="R344">
        <v>-0.31083690411514953</v>
      </c>
      <c r="S344">
        <v>0.8812336114922068</v>
      </c>
      <c r="T344">
        <v>-0.30329386367872208</v>
      </c>
      <c r="U344">
        <v>0.15309993012525491</v>
      </c>
      <c r="V344">
        <v>0.18760470416730721</v>
      </c>
      <c r="W344">
        <v>-2.1987237989761841</v>
      </c>
      <c r="X344">
        <v>234.02240600369379</v>
      </c>
    </row>
    <row r="345" spans="1:24" x14ac:dyDescent="0.3">
      <c r="A345">
        <v>34.224823714000003</v>
      </c>
      <c r="B345">
        <v>8.6954980095290436E-3</v>
      </c>
      <c r="C345">
        <v>0.45280307516620072</v>
      </c>
      <c r="D345">
        <v>1.6984395682811741E-2</v>
      </c>
      <c r="E345">
        <v>-7.2974380537884249E-3</v>
      </c>
      <c r="F345">
        <v>2.6779443447283169E-2</v>
      </c>
      <c r="G345">
        <v>-1.4592585884779561</v>
      </c>
      <c r="H345">
        <v>276.39064166199529</v>
      </c>
      <c r="I345">
        <v>34.177532894999999</v>
      </c>
      <c r="J345">
        <v>-2.3396379120286401E-2</v>
      </c>
      <c r="K345">
        <v>0.46748041798199252</v>
      </c>
      <c r="L345">
        <v>0</v>
      </c>
      <c r="M345">
        <v>0</v>
      </c>
      <c r="N345">
        <v>0</v>
      </c>
      <c r="O345">
        <v>-1.4884167861007651</v>
      </c>
      <c r="P345">
        <v>274.72000000000003</v>
      </c>
      <c r="Q345">
        <v>34.181663989999997</v>
      </c>
      <c r="R345">
        <v>-0.31020685682831728</v>
      </c>
      <c r="S345">
        <v>0.88125308357019749</v>
      </c>
      <c r="T345">
        <v>-0.30311424136821008</v>
      </c>
      <c r="U345">
        <v>0.15247968178681109</v>
      </c>
      <c r="V345">
        <v>0.18772211239230341</v>
      </c>
      <c r="W345">
        <v>-2.1986868050609818</v>
      </c>
      <c r="X345">
        <v>234.02452559890261</v>
      </c>
    </row>
    <row r="346" spans="1:24" x14ac:dyDescent="0.3">
      <c r="A346">
        <v>34.279813767</v>
      </c>
      <c r="B346">
        <v>9.4561555121491069E-3</v>
      </c>
      <c r="C346">
        <v>0.45287401824208212</v>
      </c>
      <c r="D346">
        <v>1.7799891531467441E-2</v>
      </c>
      <c r="E346">
        <v>-7.4924131832347016E-3</v>
      </c>
      <c r="F346">
        <v>2.6972953002407641E-2</v>
      </c>
      <c r="G346">
        <v>-1.4589901174045909</v>
      </c>
      <c r="H346">
        <v>276.40602392142051</v>
      </c>
      <c r="I346">
        <v>34.257471668000001</v>
      </c>
      <c r="J346">
        <v>-2.3396379120286401E-2</v>
      </c>
      <c r="K346">
        <v>0.46748041798199252</v>
      </c>
      <c r="L346">
        <v>0</v>
      </c>
      <c r="M346">
        <v>0</v>
      </c>
      <c r="N346">
        <v>0</v>
      </c>
      <c r="O346">
        <v>-1.488242253175565</v>
      </c>
      <c r="P346">
        <v>274.73</v>
      </c>
      <c r="Q346">
        <v>34.298530102000001</v>
      </c>
      <c r="R346">
        <v>-0.31147184105376879</v>
      </c>
      <c r="S346">
        <v>0.88075095937897607</v>
      </c>
      <c r="T346">
        <v>-0.30353950612129837</v>
      </c>
      <c r="U346">
        <v>0.15341820028941991</v>
      </c>
      <c r="V346">
        <v>0.18743159970932491</v>
      </c>
      <c r="W346">
        <v>-2.1990806630962809</v>
      </c>
      <c r="X346">
        <v>234.00195919575259</v>
      </c>
    </row>
    <row r="347" spans="1:24" x14ac:dyDescent="0.3">
      <c r="A347">
        <v>34.374795675999998</v>
      </c>
      <c r="B347">
        <v>9.1613003487534591E-3</v>
      </c>
      <c r="C347">
        <v>0.45294148992717098</v>
      </c>
      <c r="D347">
        <v>1.7761304974555969E-2</v>
      </c>
      <c r="E347">
        <v>-6.7177209993871728E-3</v>
      </c>
      <c r="F347">
        <v>2.702951960961112E-2</v>
      </c>
      <c r="G347">
        <v>-1.45962529587218</v>
      </c>
      <c r="H347">
        <v>276.36963087599003</v>
      </c>
      <c r="I347">
        <v>34.360445401</v>
      </c>
      <c r="J347">
        <v>-2.3396379120286401E-2</v>
      </c>
      <c r="K347">
        <v>0.46748041798199252</v>
      </c>
      <c r="L347">
        <v>0</v>
      </c>
      <c r="M347">
        <v>0</v>
      </c>
      <c r="N347">
        <v>0</v>
      </c>
      <c r="O347">
        <v>-1.487718654399967</v>
      </c>
      <c r="P347">
        <v>274.76</v>
      </c>
      <c r="Q347">
        <v>34.400394200999997</v>
      </c>
      <c r="R347">
        <v>-0.31045151799600651</v>
      </c>
      <c r="S347">
        <v>0.88121231255164112</v>
      </c>
      <c r="T347">
        <v>-0.30325833589578011</v>
      </c>
      <c r="U347">
        <v>0.152602897622066</v>
      </c>
      <c r="V347">
        <v>0.1877624337844383</v>
      </c>
      <c r="W347">
        <v>-2.1984495671296611</v>
      </c>
      <c r="X347">
        <v>234.03811833110771</v>
      </c>
    </row>
    <row r="348" spans="1:24" x14ac:dyDescent="0.3">
      <c r="A348">
        <v>34.509744644000001</v>
      </c>
      <c r="B348">
        <v>9.5938517658255128E-3</v>
      </c>
      <c r="C348">
        <v>0.45328689117114301</v>
      </c>
      <c r="D348">
        <v>1.8390800803899768E-2</v>
      </c>
      <c r="E348">
        <v>-7.088105976996566E-3</v>
      </c>
      <c r="F348">
        <v>2.7277036984476671E-2</v>
      </c>
      <c r="G348">
        <v>-1.459117479972325</v>
      </c>
      <c r="H348">
        <v>276.39872658382137</v>
      </c>
      <c r="I348">
        <v>34.477286479</v>
      </c>
      <c r="J348">
        <v>-2.3396379120286401E-2</v>
      </c>
      <c r="K348">
        <v>0.46748041798199252</v>
      </c>
      <c r="L348">
        <v>0</v>
      </c>
      <c r="M348">
        <v>0</v>
      </c>
      <c r="N348">
        <v>0</v>
      </c>
      <c r="O348">
        <v>-1.487893187325166</v>
      </c>
      <c r="P348">
        <v>274.75</v>
      </c>
      <c r="Q348">
        <v>34.495814084999999</v>
      </c>
      <c r="R348">
        <v>-0.31088384470853608</v>
      </c>
      <c r="S348">
        <v>0.88103924163641811</v>
      </c>
      <c r="T348">
        <v>-0.30331802840629668</v>
      </c>
      <c r="U348">
        <v>0.1530557958991306</v>
      </c>
      <c r="V348">
        <v>0.18748247323756989</v>
      </c>
      <c r="W348">
        <v>-2.1989416560629591</v>
      </c>
      <c r="X348">
        <v>234.0099237120846</v>
      </c>
    </row>
    <row r="349" spans="1:24" x14ac:dyDescent="0.3">
      <c r="A349">
        <v>34.599727631</v>
      </c>
      <c r="B349">
        <v>9.6818207041566295E-3</v>
      </c>
      <c r="C349">
        <v>0.45441332342809881</v>
      </c>
      <c r="D349">
        <v>1.8658190965652469E-2</v>
      </c>
      <c r="E349">
        <v>-6.5784969649098279E-3</v>
      </c>
      <c r="F349">
        <v>2.729109011592766E-2</v>
      </c>
      <c r="G349">
        <v>-1.459451852172297</v>
      </c>
      <c r="H349">
        <v>276.37956846797653</v>
      </c>
      <c r="I349">
        <v>34.559308532000003</v>
      </c>
      <c r="J349">
        <v>-2.3396379120286401E-2</v>
      </c>
      <c r="K349">
        <v>0.46748041798199252</v>
      </c>
      <c r="L349">
        <v>0</v>
      </c>
      <c r="M349">
        <v>0</v>
      </c>
      <c r="N349">
        <v>0</v>
      </c>
      <c r="O349">
        <v>-1.487718654399967</v>
      </c>
      <c r="P349">
        <v>274.76</v>
      </c>
      <c r="Q349">
        <v>34.595947027000001</v>
      </c>
      <c r="R349">
        <v>-0.31065999418876661</v>
      </c>
      <c r="S349">
        <v>0.88120371315323587</v>
      </c>
      <c r="T349">
        <v>-0.3032754221788021</v>
      </c>
      <c r="U349">
        <v>0.15294854325895479</v>
      </c>
      <c r="V349">
        <v>0.18764641547892719</v>
      </c>
      <c r="W349">
        <v>-2.1986046603878182</v>
      </c>
      <c r="X349">
        <v>234.02923214198429</v>
      </c>
    </row>
    <row r="350" spans="1:24" x14ac:dyDescent="0.3">
      <c r="A350">
        <v>34.694709539999998</v>
      </c>
      <c r="B350">
        <v>9.3784631003807403E-3</v>
      </c>
      <c r="C350">
        <v>0.45398182695787498</v>
      </c>
      <c r="D350">
        <v>1.8654501065611839E-2</v>
      </c>
      <c r="E350">
        <v>-6.7890010253709599E-3</v>
      </c>
      <c r="F350">
        <v>2.7682200583924638E-2</v>
      </c>
      <c r="G350">
        <v>-1.459184688745266</v>
      </c>
      <c r="H350">
        <v>276.39487580478561</v>
      </c>
      <c r="I350">
        <v>34.699176944000001</v>
      </c>
      <c r="J350">
        <v>-2.3304947335444619E-2</v>
      </c>
      <c r="K350">
        <v>0.46637539701165842</v>
      </c>
      <c r="L350">
        <v>0</v>
      </c>
      <c r="M350">
        <v>0</v>
      </c>
      <c r="N350">
        <v>0</v>
      </c>
      <c r="O350">
        <v>-1.488242253175565</v>
      </c>
      <c r="P350">
        <v>274.73</v>
      </c>
      <c r="Q350">
        <v>34.595947027000001</v>
      </c>
      <c r="R350">
        <v>-0.31065999418876661</v>
      </c>
      <c r="S350">
        <v>0.88120371315323587</v>
      </c>
      <c r="T350">
        <v>-0.3032754221788021</v>
      </c>
      <c r="U350">
        <v>0.15294854325895479</v>
      </c>
      <c r="V350">
        <v>0.18764641547892719</v>
      </c>
      <c r="W350">
        <v>-2.1986046603878182</v>
      </c>
      <c r="X350">
        <v>234.02923214198429</v>
      </c>
    </row>
    <row r="351" spans="1:24" x14ac:dyDescent="0.3">
      <c r="A351">
        <v>34.779693842</v>
      </c>
      <c r="B351">
        <v>1.041550092690195E-2</v>
      </c>
      <c r="C351">
        <v>0.44785848939433359</v>
      </c>
      <c r="D351">
        <v>2.0208891481161121E-2</v>
      </c>
      <c r="E351">
        <v>-6.219927615667511E-3</v>
      </c>
      <c r="F351">
        <v>1.6992884158093101E-2</v>
      </c>
      <c r="G351">
        <v>-1.460368040734662</v>
      </c>
      <c r="H351">
        <v>276.32707473011482</v>
      </c>
      <c r="I351">
        <v>34.800083483000002</v>
      </c>
      <c r="J351">
        <v>-2.207765145429914E-2</v>
      </c>
      <c r="K351">
        <v>0.45154261552525082</v>
      </c>
      <c r="L351">
        <v>0</v>
      </c>
      <c r="M351">
        <v>0</v>
      </c>
      <c r="N351">
        <v>0</v>
      </c>
      <c r="O351">
        <v>-1.4885913190259641</v>
      </c>
      <c r="P351">
        <v>274.70999999999998</v>
      </c>
      <c r="Q351">
        <v>34.717453003000003</v>
      </c>
      <c r="R351">
        <v>-0.31067154780453671</v>
      </c>
      <c r="S351">
        <v>0.8811373128962553</v>
      </c>
      <c r="T351">
        <v>-0.30334563033829681</v>
      </c>
      <c r="U351">
        <v>0.15294793440966939</v>
      </c>
      <c r="V351">
        <v>0.18750894721083081</v>
      </c>
      <c r="W351">
        <v>-2.198799899805469</v>
      </c>
      <c r="X351">
        <v>234.01804574735829</v>
      </c>
    </row>
    <row r="352" spans="1:24" x14ac:dyDescent="0.3">
      <c r="A352">
        <v>34.874675750999998</v>
      </c>
      <c r="B352">
        <v>1.179952542663355E-2</v>
      </c>
      <c r="C352">
        <v>0.42584771243740932</v>
      </c>
      <c r="D352">
        <v>1.811185851693153E-2</v>
      </c>
      <c r="E352">
        <v>-5.6922503174969101E-3</v>
      </c>
      <c r="F352">
        <v>2.7766446555558759E-2</v>
      </c>
      <c r="G352">
        <v>-1.458939873258895</v>
      </c>
      <c r="H352">
        <v>276.40890269891412</v>
      </c>
      <c r="I352">
        <v>34.860068024</v>
      </c>
      <c r="J352">
        <v>-2.131076353627577E-2</v>
      </c>
      <c r="K352">
        <v>0.44223467062906352</v>
      </c>
      <c r="L352">
        <v>0</v>
      </c>
      <c r="M352">
        <v>0</v>
      </c>
      <c r="N352">
        <v>0</v>
      </c>
      <c r="O352">
        <v>-1.4887658519511631</v>
      </c>
      <c r="P352">
        <v>274.7</v>
      </c>
      <c r="Q352">
        <v>34.815910101</v>
      </c>
      <c r="R352">
        <v>-0.31202866762570591</v>
      </c>
      <c r="S352">
        <v>0.88015262205657774</v>
      </c>
      <c r="T352">
        <v>-0.30348883373084939</v>
      </c>
      <c r="U352">
        <v>0.15345751077755279</v>
      </c>
      <c r="V352">
        <v>0.18798646960076759</v>
      </c>
      <c r="W352">
        <v>-2.1985769258495331</v>
      </c>
      <c r="X352">
        <v>234.0308212139748</v>
      </c>
    </row>
    <row r="353" spans="1:24" x14ac:dyDescent="0.3">
      <c r="A353">
        <v>35.004642963999999</v>
      </c>
      <c r="B353">
        <v>1.4745612349244361E-2</v>
      </c>
      <c r="C353">
        <v>0.40104559992947619</v>
      </c>
      <c r="D353">
        <v>1.6077881678938869E-2</v>
      </c>
      <c r="E353">
        <v>-5.4839414552540992E-3</v>
      </c>
      <c r="F353">
        <v>3.540746393096772E-2</v>
      </c>
      <c r="G353">
        <v>-1.4557900717524179</v>
      </c>
      <c r="H353">
        <v>276.5893730315392</v>
      </c>
      <c r="I353">
        <v>34.999950943999998</v>
      </c>
      <c r="J353">
        <v>-1.951326444424363E-2</v>
      </c>
      <c r="K353">
        <v>0.4204312187934115</v>
      </c>
      <c r="L353">
        <v>0</v>
      </c>
      <c r="M353">
        <v>0</v>
      </c>
      <c r="N353">
        <v>0</v>
      </c>
      <c r="O353">
        <v>-1.487893187325166</v>
      </c>
      <c r="P353">
        <v>274.75</v>
      </c>
      <c r="Q353">
        <v>34.928067206999998</v>
      </c>
      <c r="R353">
        <v>-0.30422491152107872</v>
      </c>
      <c r="S353">
        <v>0.88367005738716942</v>
      </c>
      <c r="T353">
        <v>-0.30112971369973018</v>
      </c>
      <c r="U353">
        <v>0.15633529600308349</v>
      </c>
      <c r="V353">
        <v>0.19584877557680569</v>
      </c>
      <c r="W353">
        <v>-2.199112700602206</v>
      </c>
      <c r="X353">
        <v>234.00012358187689</v>
      </c>
    </row>
    <row r="354" spans="1:24" x14ac:dyDescent="0.3">
      <c r="A354">
        <v>35.094626189000003</v>
      </c>
      <c r="B354">
        <v>1.534008699919545E-2</v>
      </c>
      <c r="C354">
        <v>0.38938814045749848</v>
      </c>
      <c r="D354">
        <v>1.9942669197916981E-2</v>
      </c>
      <c r="E354">
        <v>-4.0923433775293767E-3</v>
      </c>
      <c r="F354">
        <v>2.7202059062009228E-2</v>
      </c>
      <c r="G354">
        <v>-1.4535242014955601</v>
      </c>
      <c r="H354">
        <v>276.71919783418127</v>
      </c>
      <c r="I354">
        <v>35.059870951999997</v>
      </c>
      <c r="J354">
        <v>-1.8725752772333001E-2</v>
      </c>
      <c r="K354">
        <v>0.41095381324849839</v>
      </c>
      <c r="L354">
        <v>0</v>
      </c>
      <c r="M354">
        <v>0</v>
      </c>
      <c r="N354">
        <v>0</v>
      </c>
      <c r="O354">
        <v>-1.4847515946715759</v>
      </c>
      <c r="P354">
        <v>274.93</v>
      </c>
      <c r="Q354">
        <v>35.028046131000004</v>
      </c>
      <c r="R354">
        <v>-0.32069652245540242</v>
      </c>
      <c r="S354">
        <v>0.86530669107774894</v>
      </c>
      <c r="T354">
        <v>-0.30567244311282121</v>
      </c>
      <c r="U354">
        <v>0.1524599938158894</v>
      </c>
      <c r="V354">
        <v>0.18541124036732451</v>
      </c>
      <c r="W354">
        <v>-2.1985618527112218</v>
      </c>
      <c r="X354">
        <v>234.03168484118399</v>
      </c>
    </row>
    <row r="355" spans="1:24" x14ac:dyDescent="0.3">
      <c r="A355">
        <v>35.184609174999999</v>
      </c>
      <c r="B355">
        <v>1.7102775263076068E-2</v>
      </c>
      <c r="C355">
        <v>0.37714154156585711</v>
      </c>
      <c r="D355">
        <v>2.1924622356891629E-2</v>
      </c>
      <c r="E355">
        <v>-3.413315481634089E-3</v>
      </c>
      <c r="F355">
        <v>2.621592641935435E-2</v>
      </c>
      <c r="G355">
        <v>-1.4549636281988829</v>
      </c>
      <c r="H355">
        <v>276.63672475916252</v>
      </c>
      <c r="I355">
        <v>35.179802365</v>
      </c>
      <c r="J355">
        <v>-1.7208370955705359E-2</v>
      </c>
      <c r="K355">
        <v>0.39353490736245511</v>
      </c>
      <c r="L355">
        <v>0</v>
      </c>
      <c r="M355">
        <v>0</v>
      </c>
      <c r="N355">
        <v>0</v>
      </c>
      <c r="O355">
        <v>-1.482831732494382</v>
      </c>
      <c r="P355">
        <v>275.04000000000002</v>
      </c>
      <c r="Q355">
        <v>35.122309207999997</v>
      </c>
      <c r="R355">
        <v>-0.33654199440438559</v>
      </c>
      <c r="S355">
        <v>0.84916981369167988</v>
      </c>
      <c r="T355">
        <v>-0.31006124983350669</v>
      </c>
      <c r="U355">
        <v>0.1495172066726568</v>
      </c>
      <c r="V355">
        <v>0.17875570149620229</v>
      </c>
      <c r="W355">
        <v>-2.1955257351068198</v>
      </c>
      <c r="X355">
        <v>234.20564156602171</v>
      </c>
    </row>
    <row r="356" spans="1:24" x14ac:dyDescent="0.3">
      <c r="A356">
        <v>35.279592037</v>
      </c>
      <c r="B356">
        <v>1.9001833720835921E-2</v>
      </c>
      <c r="C356">
        <v>0.36065050889680289</v>
      </c>
      <c r="D356">
        <v>1.8368814140558239E-2</v>
      </c>
      <c r="E356">
        <v>-2.3488514349471611E-3</v>
      </c>
      <c r="F356">
        <v>2.953427612276871E-2</v>
      </c>
      <c r="G356">
        <v>-1.455613354249941</v>
      </c>
      <c r="H356">
        <v>276.59949819859719</v>
      </c>
      <c r="I356">
        <v>35.299833905</v>
      </c>
      <c r="J356">
        <v>-1.560541826213686E-2</v>
      </c>
      <c r="K356">
        <v>0.37526730351011711</v>
      </c>
      <c r="L356">
        <v>0</v>
      </c>
      <c r="M356">
        <v>0</v>
      </c>
      <c r="N356">
        <v>0</v>
      </c>
      <c r="O356">
        <v>-1.48352986419518</v>
      </c>
      <c r="P356">
        <v>275</v>
      </c>
      <c r="Q356">
        <v>35.228410005000001</v>
      </c>
      <c r="R356">
        <v>-0.34602850184885831</v>
      </c>
      <c r="S356">
        <v>0.83878089807465661</v>
      </c>
      <c r="T356">
        <v>-0.31148062958223038</v>
      </c>
      <c r="U356">
        <v>0.15537209549371619</v>
      </c>
      <c r="V356">
        <v>0.18657823818073041</v>
      </c>
      <c r="W356">
        <v>-2.1921729645919759</v>
      </c>
      <c r="X356">
        <v>234.3977411661981</v>
      </c>
    </row>
    <row r="357" spans="1:24" x14ac:dyDescent="0.3">
      <c r="A357">
        <v>35.409567117999998</v>
      </c>
      <c r="B357">
        <v>2.1978769479829401E-2</v>
      </c>
      <c r="C357">
        <v>0.34497254351878948</v>
      </c>
      <c r="D357">
        <v>1.969480887055397E-2</v>
      </c>
      <c r="E357">
        <v>-1.6383374669002471E-3</v>
      </c>
      <c r="F357">
        <v>2.9881623328842161E-2</v>
      </c>
      <c r="G357">
        <v>-1.4546491691153001</v>
      </c>
      <c r="H357">
        <v>276.65474193748139</v>
      </c>
      <c r="I357">
        <v>35.379676818999997</v>
      </c>
      <c r="J357">
        <v>-1.4524898174210821E-2</v>
      </c>
      <c r="K357">
        <v>0.36290443392685517</v>
      </c>
      <c r="L357">
        <v>0</v>
      </c>
      <c r="M357">
        <v>0</v>
      </c>
      <c r="N357">
        <v>0</v>
      </c>
      <c r="O357">
        <v>-1.4837043971203789</v>
      </c>
      <c r="P357">
        <v>274.99</v>
      </c>
      <c r="Q357">
        <v>35.332014084000001</v>
      </c>
      <c r="R357">
        <v>-0.35530340885358608</v>
      </c>
      <c r="S357">
        <v>0.82846744246525972</v>
      </c>
      <c r="T357">
        <v>-0.31392030568317508</v>
      </c>
      <c r="U357">
        <v>0.1565752135384901</v>
      </c>
      <c r="V357">
        <v>0.187698151748832</v>
      </c>
      <c r="W357">
        <v>-2.192764154173664</v>
      </c>
      <c r="X357">
        <v>234.36386849827531</v>
      </c>
    </row>
    <row r="358" spans="1:24" x14ac:dyDescent="0.3">
      <c r="A358">
        <v>35.499536990999999</v>
      </c>
      <c r="B358">
        <v>2.336925895709361E-2</v>
      </c>
      <c r="C358">
        <v>0.33184709395298462</v>
      </c>
      <c r="D358">
        <v>1.8668752163648609E-2</v>
      </c>
      <c r="E358">
        <v>-8.4458576709673457E-4</v>
      </c>
      <c r="F358">
        <v>3.0071502370150219E-2</v>
      </c>
      <c r="G358">
        <v>-1.45533358354257</v>
      </c>
      <c r="H358">
        <v>276.61552787936091</v>
      </c>
      <c r="I358">
        <v>35.499726828999997</v>
      </c>
      <c r="J358">
        <v>-1.293629907805236E-2</v>
      </c>
      <c r="K358">
        <v>0.34476399945846398</v>
      </c>
      <c r="L358">
        <v>0</v>
      </c>
      <c r="M358">
        <v>0</v>
      </c>
      <c r="N358">
        <v>0</v>
      </c>
      <c r="O358">
        <v>-1.483355331269981</v>
      </c>
      <c r="P358">
        <v>275.01</v>
      </c>
      <c r="Q358">
        <v>35.411007165999997</v>
      </c>
      <c r="R358">
        <v>-0.36722186412252139</v>
      </c>
      <c r="S358">
        <v>0.81598677703654499</v>
      </c>
      <c r="T358">
        <v>-0.3173455753536657</v>
      </c>
      <c r="U358">
        <v>0.1560804304757708</v>
      </c>
      <c r="V358">
        <v>0.18359471402835439</v>
      </c>
      <c r="W358">
        <v>-2.1925827143208738</v>
      </c>
      <c r="X358">
        <v>234.37426423607559</v>
      </c>
    </row>
    <row r="359" spans="1:24" x14ac:dyDescent="0.3">
      <c r="A359">
        <v>35.589520215999997</v>
      </c>
      <c r="B359">
        <v>3.5947151016005388E-2</v>
      </c>
      <c r="C359">
        <v>0.31327946059783029</v>
      </c>
      <c r="D359">
        <v>1.6888348385691639E-2</v>
      </c>
      <c r="E359">
        <v>8.9986376976366263E-4</v>
      </c>
      <c r="F359">
        <v>3.418090366464089E-2</v>
      </c>
      <c r="G359">
        <v>-1.461285751749982</v>
      </c>
      <c r="H359">
        <v>276.27449376212428</v>
      </c>
      <c r="I359">
        <v>35.559462050999997</v>
      </c>
      <c r="J359">
        <v>-1.212068560951754E-2</v>
      </c>
      <c r="K359">
        <v>0.33546019755068379</v>
      </c>
      <c r="L359">
        <v>0</v>
      </c>
      <c r="M359">
        <v>0</v>
      </c>
      <c r="N359">
        <v>0</v>
      </c>
      <c r="O359">
        <v>-1.483180798344782</v>
      </c>
      <c r="P359">
        <v>275.02</v>
      </c>
      <c r="Q359">
        <v>35.605828047000003</v>
      </c>
      <c r="R359">
        <v>-0.38686798335685663</v>
      </c>
      <c r="S359">
        <v>0.79351843899974306</v>
      </c>
      <c r="T359">
        <v>-0.32240504703153161</v>
      </c>
      <c r="U359">
        <v>0.1580899652565004</v>
      </c>
      <c r="V359">
        <v>0.18350808055316681</v>
      </c>
      <c r="W359">
        <v>-2.1909993122357569</v>
      </c>
      <c r="X359">
        <v>234.46498649282501</v>
      </c>
    </row>
    <row r="360" spans="1:24" x14ac:dyDescent="0.3">
      <c r="A360">
        <v>35.679503203000003</v>
      </c>
      <c r="B360">
        <v>3.7117022078529377E-2</v>
      </c>
      <c r="C360">
        <v>0.29612594400299291</v>
      </c>
      <c r="D360">
        <v>1.66288111358881E-2</v>
      </c>
      <c r="E360">
        <v>1.828906957320764E-3</v>
      </c>
      <c r="F360">
        <v>3.4878499409038463E-2</v>
      </c>
      <c r="G360">
        <v>-1.465785606203021</v>
      </c>
      <c r="H360">
        <v>276.01667109354202</v>
      </c>
      <c r="I360">
        <v>35.679565629000003</v>
      </c>
      <c r="J360">
        <v>-1.048458727534729E-2</v>
      </c>
      <c r="K360">
        <v>0.31685302149785538</v>
      </c>
      <c r="L360">
        <v>0</v>
      </c>
      <c r="M360">
        <v>0</v>
      </c>
      <c r="N360">
        <v>0</v>
      </c>
      <c r="O360">
        <v>-1.482831732494382</v>
      </c>
      <c r="P360">
        <v>275.04000000000002</v>
      </c>
      <c r="Q360">
        <v>35.699545145000002</v>
      </c>
      <c r="R360">
        <v>-0.39801333454277271</v>
      </c>
      <c r="S360">
        <v>0.78091994324798697</v>
      </c>
      <c r="T360">
        <v>-0.32584360043620803</v>
      </c>
      <c r="U360">
        <v>0.15845277647182629</v>
      </c>
      <c r="V360">
        <v>0.18116529769600331</v>
      </c>
      <c r="W360">
        <v>-2.1903120479747789</v>
      </c>
      <c r="X360">
        <v>234.5043638343893</v>
      </c>
    </row>
    <row r="361" spans="1:24" x14ac:dyDescent="0.3">
      <c r="A361">
        <v>35.819477319999997</v>
      </c>
      <c r="B361">
        <v>3.0902004070508079E-2</v>
      </c>
      <c r="C361">
        <v>0.26733496447311961</v>
      </c>
      <c r="D361">
        <v>1.7477139830589291E-2</v>
      </c>
      <c r="E361">
        <v>2.7989226160007648E-3</v>
      </c>
      <c r="F361">
        <v>3.7440763363714269E-2</v>
      </c>
      <c r="G361">
        <v>-1.4662477031578649</v>
      </c>
      <c r="H361">
        <v>275.99019488830362</v>
      </c>
      <c r="I361">
        <v>35.797406932000001</v>
      </c>
      <c r="J361">
        <v>-8.8415023096561022E-3</v>
      </c>
      <c r="K361">
        <v>0.29820364947032402</v>
      </c>
      <c r="L361">
        <v>0</v>
      </c>
      <c r="M361">
        <v>0</v>
      </c>
      <c r="N361">
        <v>0</v>
      </c>
      <c r="O361">
        <v>-1.4826571995691831</v>
      </c>
      <c r="P361">
        <v>275.05</v>
      </c>
      <c r="Q361">
        <v>35.775682211000003</v>
      </c>
      <c r="R361">
        <v>-0.39442880978456119</v>
      </c>
      <c r="S361">
        <v>0.78412460319175148</v>
      </c>
      <c r="T361">
        <v>-0.3235645407525003</v>
      </c>
      <c r="U361">
        <v>0.15838969769197581</v>
      </c>
      <c r="V361">
        <v>0.18036188558799221</v>
      </c>
      <c r="W361">
        <v>-2.1885095029830182</v>
      </c>
      <c r="X361">
        <v>234.60764205479961</v>
      </c>
    </row>
    <row r="362" spans="1:24" x14ac:dyDescent="0.3">
      <c r="A362">
        <v>35.904461384000001</v>
      </c>
      <c r="B362">
        <v>3.053208403837205E-2</v>
      </c>
      <c r="C362">
        <v>0.252445890180164</v>
      </c>
      <c r="D362">
        <v>1.6454361379146579E-2</v>
      </c>
      <c r="E362">
        <v>3.2500948145876701E-3</v>
      </c>
      <c r="F362">
        <v>3.8124008766780022E-2</v>
      </c>
      <c r="G362">
        <v>-1.4677207463249551</v>
      </c>
      <c r="H362">
        <v>275.90579573178883</v>
      </c>
      <c r="I362">
        <v>35.879243998</v>
      </c>
      <c r="J362">
        <v>-7.7453575785935503E-3</v>
      </c>
      <c r="K362">
        <v>0.28579934249041938</v>
      </c>
      <c r="L362">
        <v>0</v>
      </c>
      <c r="M362">
        <v>0</v>
      </c>
      <c r="N362">
        <v>0</v>
      </c>
      <c r="O362">
        <v>-1.482482666643983</v>
      </c>
      <c r="P362">
        <v>275.06</v>
      </c>
      <c r="Q362">
        <v>35.871698141000003</v>
      </c>
      <c r="R362">
        <v>-0.40515985964621798</v>
      </c>
      <c r="S362">
        <v>0.77236102941370754</v>
      </c>
      <c r="T362">
        <v>-0.32631315507160841</v>
      </c>
      <c r="U362">
        <v>0.15867485394039171</v>
      </c>
      <c r="V362">
        <v>0.18018972265633651</v>
      </c>
      <c r="W362">
        <v>-2.1876638474002612</v>
      </c>
      <c r="X362">
        <v>234.65609455061329</v>
      </c>
    </row>
    <row r="363" spans="1:24" x14ac:dyDescent="0.3">
      <c r="A363">
        <v>35.994390248999999</v>
      </c>
      <c r="B363">
        <v>3.47246629486428E-2</v>
      </c>
      <c r="C363">
        <v>0.24144013890161189</v>
      </c>
      <c r="D363">
        <v>1.5799067914485931E-2</v>
      </c>
      <c r="E363">
        <v>2.877496144780169E-3</v>
      </c>
      <c r="F363">
        <v>3.851832452052608E-2</v>
      </c>
      <c r="G363">
        <v>-1.467888497144918</v>
      </c>
      <c r="H363">
        <v>275.89618431779502</v>
      </c>
      <c r="I363">
        <v>35.959276516000003</v>
      </c>
      <c r="J363">
        <v>-6.6336485416444478E-3</v>
      </c>
      <c r="K363">
        <v>0.27322516231576571</v>
      </c>
      <c r="L363">
        <v>0</v>
      </c>
      <c r="M363">
        <v>0</v>
      </c>
      <c r="N363">
        <v>0</v>
      </c>
      <c r="O363">
        <v>-1.483355331269981</v>
      </c>
      <c r="P363">
        <v>275.01</v>
      </c>
      <c r="Q363">
        <v>35.991645097000003</v>
      </c>
      <c r="R363">
        <v>-0.41464621194942408</v>
      </c>
      <c r="S363">
        <v>0.76104753550912341</v>
      </c>
      <c r="T363">
        <v>-0.32858777483228307</v>
      </c>
      <c r="U363">
        <v>0.15975439882769699</v>
      </c>
      <c r="V363">
        <v>0.17933990004912859</v>
      </c>
      <c r="W363">
        <v>-2.18713832137668</v>
      </c>
      <c r="X363">
        <v>234.68620497378879</v>
      </c>
    </row>
    <row r="364" spans="1:24" x14ac:dyDescent="0.3">
      <c r="A364">
        <v>36.099371195000003</v>
      </c>
      <c r="B364">
        <v>3.8459495159339739E-2</v>
      </c>
      <c r="C364">
        <v>0.2261825879504204</v>
      </c>
      <c r="D364">
        <v>1.4221088029444219E-2</v>
      </c>
      <c r="E364">
        <v>3.4042123056554582E-3</v>
      </c>
      <c r="F364">
        <v>3.9842912080382688E-2</v>
      </c>
      <c r="G364">
        <v>-1.468516835226346</v>
      </c>
      <c r="H364">
        <v>275.86018319762178</v>
      </c>
      <c r="I364">
        <v>36.077017372999997</v>
      </c>
      <c r="J364">
        <v>-4.9767691236173774E-3</v>
      </c>
      <c r="K364">
        <v>0.25436295029782757</v>
      </c>
      <c r="L364">
        <v>0</v>
      </c>
      <c r="M364">
        <v>0</v>
      </c>
      <c r="N364">
        <v>0</v>
      </c>
      <c r="O364">
        <v>-1.482482666643983</v>
      </c>
      <c r="P364">
        <v>275.06</v>
      </c>
      <c r="Q364">
        <v>36.095117092000002</v>
      </c>
      <c r="R364">
        <v>-0.42446624069460143</v>
      </c>
      <c r="S364">
        <v>0.74905817044390233</v>
      </c>
      <c r="T364">
        <v>-0.33088610258973761</v>
      </c>
      <c r="U364">
        <v>0.15918396072499341</v>
      </c>
      <c r="V364">
        <v>0.1778757722837552</v>
      </c>
      <c r="W364">
        <v>-2.1869836051461191</v>
      </c>
      <c r="X364">
        <v>234.69506956082199</v>
      </c>
    </row>
    <row r="365" spans="1:24" x14ac:dyDescent="0.3">
      <c r="A365">
        <v>36.189354182000002</v>
      </c>
      <c r="B365">
        <v>3.9835818506349097E-2</v>
      </c>
      <c r="C365">
        <v>0.21168869753757091</v>
      </c>
      <c r="D365">
        <v>1.455694902688265E-2</v>
      </c>
      <c r="E365">
        <v>2.8467095326708022E-3</v>
      </c>
      <c r="F365">
        <v>4.0893592761304741E-2</v>
      </c>
      <c r="G365">
        <v>-1.4684917977298171</v>
      </c>
      <c r="H365">
        <v>275.86161774050248</v>
      </c>
      <c r="I365">
        <v>36.179029894000003</v>
      </c>
      <c r="J365">
        <v>-3.5979830941752131E-3</v>
      </c>
      <c r="K365">
        <v>0.2387727029124255</v>
      </c>
      <c r="L365">
        <v>0</v>
      </c>
      <c r="M365">
        <v>0</v>
      </c>
      <c r="N365">
        <v>0</v>
      </c>
      <c r="O365">
        <v>-1.4830062654195819</v>
      </c>
      <c r="P365">
        <v>275.02999999999997</v>
      </c>
      <c r="Q365">
        <v>36.172636986000001</v>
      </c>
      <c r="R365">
        <v>-0.43347173770633979</v>
      </c>
      <c r="S365">
        <v>0.73661598064520351</v>
      </c>
      <c r="T365">
        <v>-0.33368322715326681</v>
      </c>
      <c r="U365">
        <v>0.15935700785033691</v>
      </c>
      <c r="V365">
        <v>0.1763388223212819</v>
      </c>
      <c r="W365">
        <v>-2.186270414184833</v>
      </c>
      <c r="X365">
        <v>234.73593239289059</v>
      </c>
    </row>
    <row r="366" spans="1:24" x14ac:dyDescent="0.3">
      <c r="A366">
        <v>36.284336089999996</v>
      </c>
      <c r="B366">
        <v>4.2429825806924247E-2</v>
      </c>
      <c r="C366">
        <v>0.19638564488818069</v>
      </c>
      <c r="D366">
        <v>1.175664737820625E-2</v>
      </c>
      <c r="E366">
        <v>2.5804463172918288E-3</v>
      </c>
      <c r="F366">
        <v>4.0287636315523727E-2</v>
      </c>
      <c r="G366">
        <v>-1.4693649965074751</v>
      </c>
      <c r="H366">
        <v>275.81158713586672</v>
      </c>
      <c r="I366">
        <v>36.259886182999999</v>
      </c>
      <c r="J366">
        <v>-2.475714364549045E-3</v>
      </c>
      <c r="K366">
        <v>0.22602820725912301</v>
      </c>
      <c r="L366">
        <v>0</v>
      </c>
      <c r="M366">
        <v>0</v>
      </c>
      <c r="N366">
        <v>0</v>
      </c>
      <c r="O366">
        <v>-1.4830062654195819</v>
      </c>
      <c r="P366">
        <v>275.02999999999997</v>
      </c>
      <c r="Q366">
        <v>36.273236990000001</v>
      </c>
      <c r="R366">
        <v>-0.44361579862355771</v>
      </c>
      <c r="S366">
        <v>0.72478119267260988</v>
      </c>
      <c r="T366">
        <v>-0.33616304647678391</v>
      </c>
      <c r="U366">
        <v>0.1583462792776491</v>
      </c>
      <c r="V366">
        <v>0.17502498296934901</v>
      </c>
      <c r="W366">
        <v>-2.1860474556952472</v>
      </c>
      <c r="X366">
        <v>234.74870697335049</v>
      </c>
    </row>
    <row r="367" spans="1:24" x14ac:dyDescent="0.3">
      <c r="A367">
        <v>36.379318238000003</v>
      </c>
      <c r="B367">
        <v>4.2055257747670632E-2</v>
      </c>
      <c r="C367">
        <v>0.18164335383330221</v>
      </c>
      <c r="D367">
        <v>1.1105231009423729E-2</v>
      </c>
      <c r="E367">
        <v>2.1465332474266321E-3</v>
      </c>
      <c r="F367">
        <v>4.3156904175671577E-2</v>
      </c>
      <c r="G367">
        <v>-1.469598456270331</v>
      </c>
      <c r="H367">
        <v>275.79821087676902</v>
      </c>
      <c r="I367">
        <v>36.376801284999999</v>
      </c>
      <c r="J367">
        <v>-7.9810579048117565E-4</v>
      </c>
      <c r="K367">
        <v>0.20691095501008749</v>
      </c>
      <c r="L367">
        <v>0</v>
      </c>
      <c r="M367">
        <v>0</v>
      </c>
      <c r="N367">
        <v>0</v>
      </c>
      <c r="O367">
        <v>-1.483355331269981</v>
      </c>
      <c r="P367">
        <v>275.01</v>
      </c>
      <c r="Q367">
        <v>36.369960069000001</v>
      </c>
      <c r="R367">
        <v>-0.4603368017905306</v>
      </c>
      <c r="S367">
        <v>0.71007184146904667</v>
      </c>
      <c r="T367">
        <v>-0.34055840065677739</v>
      </c>
      <c r="U367">
        <v>0.15654231354065459</v>
      </c>
      <c r="V367">
        <v>0.17478783858246649</v>
      </c>
      <c r="W367">
        <v>-2.185688679307809</v>
      </c>
      <c r="X367">
        <v>234.7692633461397</v>
      </c>
    </row>
    <row r="368" spans="1:24" x14ac:dyDescent="0.3">
      <c r="A368">
        <v>36.509294033000003</v>
      </c>
      <c r="B368">
        <v>4.4452004991741227E-2</v>
      </c>
      <c r="C368">
        <v>0.1636686396736079</v>
      </c>
      <c r="D368">
        <v>1.1351499706506731E-2</v>
      </c>
      <c r="E368">
        <v>1.393931764601522E-3</v>
      </c>
      <c r="F368">
        <v>4.2611666170829378E-2</v>
      </c>
      <c r="G368">
        <v>-1.4698725978785081</v>
      </c>
      <c r="H368">
        <v>275.78250371963139</v>
      </c>
      <c r="I368">
        <v>36.458918576999999</v>
      </c>
      <c r="J368">
        <v>3.3980569873726129E-4</v>
      </c>
      <c r="K368">
        <v>0.19391097220542461</v>
      </c>
      <c r="L368">
        <v>0</v>
      </c>
      <c r="M368">
        <v>0</v>
      </c>
      <c r="N368">
        <v>0</v>
      </c>
      <c r="O368">
        <v>-1.483180798344782</v>
      </c>
      <c r="P368">
        <v>275.02</v>
      </c>
      <c r="Q368">
        <v>36.487461089999996</v>
      </c>
      <c r="R368">
        <v>-0.47730314902905169</v>
      </c>
      <c r="S368">
        <v>0.69583810466016449</v>
      </c>
      <c r="T368">
        <v>-0.34244601007763031</v>
      </c>
      <c r="U368">
        <v>0.15027938861004411</v>
      </c>
      <c r="V368">
        <v>0.1768788899339537</v>
      </c>
      <c r="W368">
        <v>-2.1850593523623192</v>
      </c>
      <c r="X368">
        <v>234.8053211240501</v>
      </c>
    </row>
    <row r="369" spans="1:24" x14ac:dyDescent="0.3">
      <c r="A369">
        <v>36.604276181000003</v>
      </c>
      <c r="B369">
        <v>4.583822844922316E-2</v>
      </c>
      <c r="C369">
        <v>0.14891083128823221</v>
      </c>
      <c r="D369">
        <v>1.120971702039242E-2</v>
      </c>
      <c r="E369">
        <v>7.6975204110278292E-4</v>
      </c>
      <c r="F369">
        <v>4.1661033325973942E-2</v>
      </c>
      <c r="G369">
        <v>-1.470453904165822</v>
      </c>
      <c r="H369">
        <v>275.74919732276402</v>
      </c>
      <c r="I369">
        <v>36.539718170999997</v>
      </c>
      <c r="J369">
        <v>1.4464232201976551E-3</v>
      </c>
      <c r="K369">
        <v>0.18129353261652781</v>
      </c>
      <c r="L369">
        <v>0</v>
      </c>
      <c r="M369">
        <v>0</v>
      </c>
      <c r="N369">
        <v>0</v>
      </c>
      <c r="O369">
        <v>-1.483878930045579</v>
      </c>
      <c r="P369">
        <v>274.98</v>
      </c>
      <c r="Q369">
        <v>36.591466187999998</v>
      </c>
      <c r="R369">
        <v>-0.49274271121491769</v>
      </c>
      <c r="S369">
        <v>0.68211687327092974</v>
      </c>
      <c r="T369">
        <v>-0.34621086291476172</v>
      </c>
      <c r="U369">
        <v>0.14973438286489271</v>
      </c>
      <c r="V369">
        <v>0.17666515692163109</v>
      </c>
      <c r="W369">
        <v>-2.1840688380265059</v>
      </c>
      <c r="X369">
        <v>234.86207341503939</v>
      </c>
    </row>
    <row r="370" spans="1:24" x14ac:dyDescent="0.3">
      <c r="A370">
        <v>36.694260120999999</v>
      </c>
      <c r="B370">
        <v>4.6880576854315452E-2</v>
      </c>
      <c r="C370">
        <v>0.13246747821285151</v>
      </c>
      <c r="D370">
        <v>1.090370118618011E-2</v>
      </c>
      <c r="E370">
        <v>8.6504584659620714E-4</v>
      </c>
      <c r="F370">
        <v>4.1672169000547238E-2</v>
      </c>
      <c r="G370">
        <v>-1.4707634118515049</v>
      </c>
      <c r="H370">
        <v>275.73146383864753</v>
      </c>
      <c r="I370">
        <v>36.679765742000001</v>
      </c>
      <c r="J370">
        <v>3.4065442873733578E-3</v>
      </c>
      <c r="K370">
        <v>0.15873347590962561</v>
      </c>
      <c r="L370">
        <v>0</v>
      </c>
      <c r="M370">
        <v>0</v>
      </c>
      <c r="N370">
        <v>0</v>
      </c>
      <c r="O370">
        <v>-1.4845770617463769</v>
      </c>
      <c r="P370">
        <v>274.94</v>
      </c>
      <c r="Q370">
        <v>36.591466187999998</v>
      </c>
      <c r="R370">
        <v>-0.49274271121491769</v>
      </c>
      <c r="S370">
        <v>0.68211687327092974</v>
      </c>
      <c r="T370">
        <v>-0.34621086291476172</v>
      </c>
      <c r="U370">
        <v>0.14973438286489271</v>
      </c>
      <c r="V370">
        <v>0.17666515692163109</v>
      </c>
      <c r="W370">
        <v>-2.1840688380265059</v>
      </c>
      <c r="X370">
        <v>234.86207341503939</v>
      </c>
    </row>
    <row r="371" spans="1:24" x14ac:dyDescent="0.3">
      <c r="A371">
        <v>36.784243107000002</v>
      </c>
      <c r="B371">
        <v>4.7323444747833017E-2</v>
      </c>
      <c r="C371">
        <v>0.1184048048941161</v>
      </c>
      <c r="D371">
        <v>9.3705598264932632E-3</v>
      </c>
      <c r="E371">
        <v>6.3636106829086971E-4</v>
      </c>
      <c r="F371">
        <v>4.0179739891487112E-2</v>
      </c>
      <c r="G371">
        <v>-1.47112971462864</v>
      </c>
      <c r="H371">
        <v>275.71047623549367</v>
      </c>
      <c r="I371">
        <v>36.738522564</v>
      </c>
      <c r="J371">
        <v>4.2328245520886158E-3</v>
      </c>
      <c r="K371">
        <v>0.14917375869337279</v>
      </c>
      <c r="L371">
        <v>0</v>
      </c>
      <c r="M371">
        <v>0</v>
      </c>
      <c r="N371">
        <v>0</v>
      </c>
      <c r="O371">
        <v>-1.485100660521975</v>
      </c>
      <c r="P371">
        <v>274.91000000000003</v>
      </c>
      <c r="Q371">
        <v>36.711308002000003</v>
      </c>
      <c r="R371">
        <v>-0.5007018245851903</v>
      </c>
      <c r="S371">
        <v>0.67044136614273764</v>
      </c>
      <c r="T371">
        <v>-0.34864864599398371</v>
      </c>
      <c r="U371">
        <v>0.15086815421918781</v>
      </c>
      <c r="V371">
        <v>0.1769826351347677</v>
      </c>
      <c r="W371">
        <v>-2.1838547364563272</v>
      </c>
      <c r="X371">
        <v>234.87434053139779</v>
      </c>
    </row>
    <row r="372" spans="1:24" x14ac:dyDescent="0.3">
      <c r="A372">
        <v>36.874226331999999</v>
      </c>
      <c r="B372">
        <v>4.7832095849381452E-2</v>
      </c>
      <c r="C372">
        <v>0.10500528911605091</v>
      </c>
      <c r="D372">
        <v>9.0795829892158508E-3</v>
      </c>
      <c r="E372">
        <v>9.2806260666890937E-5</v>
      </c>
      <c r="F372">
        <v>4.0250738156158448E-2</v>
      </c>
      <c r="G372">
        <v>-1.4712780774775129</v>
      </c>
      <c r="H372">
        <v>275.7019756704168</v>
      </c>
      <c r="I372">
        <v>36.899606591000001</v>
      </c>
      <c r="J372">
        <v>6.4742900497629747E-3</v>
      </c>
      <c r="K372">
        <v>0.1230423986352699</v>
      </c>
      <c r="L372">
        <v>0</v>
      </c>
      <c r="M372">
        <v>0</v>
      </c>
      <c r="N372">
        <v>0</v>
      </c>
      <c r="O372">
        <v>-1.485449726372374</v>
      </c>
      <c r="P372">
        <v>274.89</v>
      </c>
      <c r="Q372">
        <v>36.812115192</v>
      </c>
      <c r="R372">
        <v>-0.51585702017645996</v>
      </c>
      <c r="S372">
        <v>0.65399240223895483</v>
      </c>
      <c r="T372">
        <v>-0.35290326710851733</v>
      </c>
      <c r="U372">
        <v>0.14993000932638609</v>
      </c>
      <c r="V372">
        <v>0.1775967838569909</v>
      </c>
      <c r="W372">
        <v>-2.183805908835986</v>
      </c>
      <c r="X372">
        <v>234.877138147967</v>
      </c>
    </row>
    <row r="373" spans="1:24" x14ac:dyDescent="0.3">
      <c r="A373">
        <v>37.009165287000002</v>
      </c>
      <c r="B373">
        <v>5.230861071166177E-2</v>
      </c>
      <c r="C373">
        <v>8.2924253468835085E-2</v>
      </c>
      <c r="D373">
        <v>1.003928575664759E-2</v>
      </c>
      <c r="E373">
        <v>-7.3603276853257977E-4</v>
      </c>
      <c r="F373">
        <v>4.0622813396717278E-2</v>
      </c>
      <c r="G373">
        <v>-1.4716438229538771</v>
      </c>
      <c r="H373">
        <v>275.68101999824512</v>
      </c>
      <c r="I373">
        <v>36.979359717000001</v>
      </c>
      <c r="J373">
        <v>7.5819225486687836E-3</v>
      </c>
      <c r="K373">
        <v>0.1100826020996951</v>
      </c>
      <c r="L373">
        <v>0</v>
      </c>
      <c r="M373">
        <v>0</v>
      </c>
      <c r="N373">
        <v>0</v>
      </c>
      <c r="O373">
        <v>-1.4857987922227729</v>
      </c>
      <c r="P373">
        <v>274.87</v>
      </c>
      <c r="Q373">
        <v>37.004410982000003</v>
      </c>
      <c r="R373">
        <v>-0.53900143125138067</v>
      </c>
      <c r="S373">
        <v>0.62865631163514013</v>
      </c>
      <c r="T373">
        <v>-0.35620405953640261</v>
      </c>
      <c r="U373">
        <v>0.14931590351883309</v>
      </c>
      <c r="V373">
        <v>0.18063218582412049</v>
      </c>
      <c r="W373">
        <v>-2.1828925677267672</v>
      </c>
      <c r="X373">
        <v>234.929468738781</v>
      </c>
    </row>
    <row r="374" spans="1:24" x14ac:dyDescent="0.3">
      <c r="A374">
        <v>37.099148274000001</v>
      </c>
      <c r="B374">
        <v>5.4508670563306272E-2</v>
      </c>
      <c r="C374">
        <v>6.8141522312973712E-2</v>
      </c>
      <c r="D374">
        <v>9.5141548663377762E-3</v>
      </c>
      <c r="E374">
        <v>-1.5408254719594841E-3</v>
      </c>
      <c r="F374">
        <v>3.9091625110455178E-2</v>
      </c>
      <c r="G374">
        <v>-1.471381496543146</v>
      </c>
      <c r="H374">
        <v>275.69605019443469</v>
      </c>
      <c r="I374">
        <v>37.097232144000003</v>
      </c>
      <c r="J374">
        <v>9.2562444658289555E-3</v>
      </c>
      <c r="K374">
        <v>9.0451400862013601E-2</v>
      </c>
      <c r="L374">
        <v>0</v>
      </c>
      <c r="M374">
        <v>0</v>
      </c>
      <c r="N374">
        <v>0</v>
      </c>
      <c r="O374">
        <v>-1.486147858073172</v>
      </c>
      <c r="P374">
        <v>274.85000000000002</v>
      </c>
      <c r="Q374">
        <v>37.101678133</v>
      </c>
      <c r="R374">
        <v>-0.54725299896505819</v>
      </c>
      <c r="S374">
        <v>0.61888777200771738</v>
      </c>
      <c r="T374">
        <v>-0.35626573912018689</v>
      </c>
      <c r="U374">
        <v>0.14445579656242119</v>
      </c>
      <c r="V374">
        <v>0.1825262865625325</v>
      </c>
      <c r="W374">
        <v>-2.182496176283339</v>
      </c>
      <c r="X374">
        <v>234.95218029552461</v>
      </c>
    </row>
    <row r="375" spans="1:24" x14ac:dyDescent="0.3">
      <c r="A375">
        <v>37.189131260000003</v>
      </c>
      <c r="B375">
        <v>5.4377478384714538E-2</v>
      </c>
      <c r="C375">
        <v>5.3545484672213962E-2</v>
      </c>
      <c r="D375">
        <v>8.4011368453502655E-3</v>
      </c>
      <c r="E375">
        <v>-1.3452444560039479E-3</v>
      </c>
      <c r="F375">
        <v>3.892540021739873E-2</v>
      </c>
      <c r="G375">
        <v>-1.4716994281052229</v>
      </c>
      <c r="H375">
        <v>275.67783405775378</v>
      </c>
      <c r="I375">
        <v>37.179207038999998</v>
      </c>
      <c r="J375">
        <v>1.037037882490148E-2</v>
      </c>
      <c r="K375">
        <v>7.7320956275220676E-2</v>
      </c>
      <c r="L375">
        <v>0</v>
      </c>
      <c r="M375">
        <v>0</v>
      </c>
      <c r="N375">
        <v>0</v>
      </c>
      <c r="O375">
        <v>-1.4857987922227729</v>
      </c>
      <c r="P375">
        <v>274.87</v>
      </c>
      <c r="Q375">
        <v>37.101678133</v>
      </c>
      <c r="R375">
        <v>-0.54725299896505819</v>
      </c>
      <c r="S375">
        <v>0.61888777200771738</v>
      </c>
      <c r="T375">
        <v>-0.35626573912018689</v>
      </c>
      <c r="U375">
        <v>0.14445579656242119</v>
      </c>
      <c r="V375">
        <v>0.1825262865625325</v>
      </c>
      <c r="W375">
        <v>-2.182496176283339</v>
      </c>
      <c r="X375">
        <v>234.95218029552461</v>
      </c>
    </row>
    <row r="376" spans="1:24" x14ac:dyDescent="0.3">
      <c r="A376">
        <v>37.279114247000003</v>
      </c>
      <c r="B376">
        <v>5.5988565483844649E-2</v>
      </c>
      <c r="C376">
        <v>4.0011440595682478E-2</v>
      </c>
      <c r="D376">
        <v>7.7360337600111961E-3</v>
      </c>
      <c r="E376">
        <v>-1.6123606530781521E-3</v>
      </c>
      <c r="F376">
        <v>3.8255035411927547E-2</v>
      </c>
      <c r="G376">
        <v>-1.472912484626256</v>
      </c>
      <c r="H376">
        <v>275.60833103878781</v>
      </c>
      <c r="I376">
        <v>37.299096159000001</v>
      </c>
      <c r="J376">
        <v>1.2057656040676899E-2</v>
      </c>
      <c r="K376">
        <v>5.7476856532543592E-2</v>
      </c>
      <c r="L376">
        <v>0</v>
      </c>
      <c r="M376">
        <v>0</v>
      </c>
      <c r="N376">
        <v>0</v>
      </c>
      <c r="O376">
        <v>-1.48667145684877</v>
      </c>
      <c r="P376">
        <v>274.82</v>
      </c>
      <c r="Q376">
        <v>37.302761078000003</v>
      </c>
      <c r="R376">
        <v>-0.57238494272005158</v>
      </c>
      <c r="S376">
        <v>0.58746367295678614</v>
      </c>
      <c r="T376">
        <v>-0.3651030988185045</v>
      </c>
      <c r="U376">
        <v>0.14597161638348141</v>
      </c>
      <c r="V376">
        <v>0.1838720553935618</v>
      </c>
      <c r="W376">
        <v>-2.1830330648725069</v>
      </c>
      <c r="X376">
        <v>234.9214188452965</v>
      </c>
    </row>
    <row r="377" spans="1:24" x14ac:dyDescent="0.3">
      <c r="A377">
        <v>37.379096269999998</v>
      </c>
      <c r="B377">
        <v>5.919142373985984E-2</v>
      </c>
      <c r="C377">
        <v>2.3744774176007569E-2</v>
      </c>
      <c r="D377">
        <v>6.6379876807332039E-3</v>
      </c>
      <c r="E377">
        <v>-2.0224851795910938E-3</v>
      </c>
      <c r="F377">
        <v>3.6637338726107929E-2</v>
      </c>
      <c r="G377">
        <v>-1.4718121012963861</v>
      </c>
      <c r="H377">
        <v>275.67137835943589</v>
      </c>
      <c r="I377">
        <v>37.359038691999999</v>
      </c>
      <c r="J377">
        <v>1.2885412860002349E-2</v>
      </c>
      <c r="K377">
        <v>4.7660458345533979E-2</v>
      </c>
      <c r="L377">
        <v>0</v>
      </c>
      <c r="M377">
        <v>0</v>
      </c>
      <c r="N377">
        <v>0</v>
      </c>
      <c r="O377">
        <v>-1.48667145684877</v>
      </c>
      <c r="P377">
        <v>274.82</v>
      </c>
      <c r="Q377">
        <v>37.403426170000003</v>
      </c>
      <c r="R377">
        <v>-0.5880868800582576</v>
      </c>
      <c r="S377">
        <v>0.57132431515137361</v>
      </c>
      <c r="T377">
        <v>-0.37095451876237218</v>
      </c>
      <c r="U377">
        <v>0.14664298567371761</v>
      </c>
      <c r="V377">
        <v>0.18175170854732439</v>
      </c>
      <c r="W377">
        <v>-2.1827733444343078</v>
      </c>
      <c r="X377">
        <v>234.93629973025861</v>
      </c>
    </row>
    <row r="378" spans="1:24" x14ac:dyDescent="0.3">
      <c r="A378">
        <v>37.464181185000001</v>
      </c>
      <c r="B378">
        <v>6.0044109255935743E-2</v>
      </c>
      <c r="C378">
        <v>9.0602217728644741E-3</v>
      </c>
      <c r="D378">
        <v>6.775236688554287E-3</v>
      </c>
      <c r="E378">
        <v>-2.2870154572014649E-3</v>
      </c>
      <c r="F378">
        <v>4.1583096904910903E-2</v>
      </c>
      <c r="G378">
        <v>-1.472418576128766</v>
      </c>
      <c r="H378">
        <v>275.63662991115962</v>
      </c>
      <c r="I378">
        <v>37.479127265000002</v>
      </c>
      <c r="J378">
        <v>1.4564072053127149E-2</v>
      </c>
      <c r="K378">
        <v>2.781562810660658E-2</v>
      </c>
      <c r="L378">
        <v>0</v>
      </c>
      <c r="M378">
        <v>0</v>
      </c>
      <c r="N378">
        <v>0</v>
      </c>
      <c r="O378">
        <v>-1.4863223909983709</v>
      </c>
      <c r="P378">
        <v>274.83999999999997</v>
      </c>
      <c r="Q378">
        <v>37.403426170000003</v>
      </c>
      <c r="R378">
        <v>-0.5880868800582576</v>
      </c>
      <c r="S378">
        <v>0.57132431515137361</v>
      </c>
      <c r="T378">
        <v>-0.37095451876237218</v>
      </c>
      <c r="U378">
        <v>0.14664298567371761</v>
      </c>
      <c r="V378">
        <v>0.18175170854732439</v>
      </c>
      <c r="W378">
        <v>-2.1827733444343078</v>
      </c>
      <c r="X378">
        <v>234.93629973025861</v>
      </c>
    </row>
    <row r="379" spans="1:24" x14ac:dyDescent="0.3">
      <c r="A379">
        <v>37.604155063999997</v>
      </c>
      <c r="B379">
        <v>6.0517968431079767E-2</v>
      </c>
      <c r="C379">
        <v>-1.426799565420259E-2</v>
      </c>
      <c r="D379">
        <v>6.4154868014156818E-3</v>
      </c>
      <c r="E379">
        <v>-3.04864579924844E-3</v>
      </c>
      <c r="F379">
        <v>3.9630150960495172E-2</v>
      </c>
      <c r="G379">
        <v>-1.472493192418679</v>
      </c>
      <c r="H379">
        <v>275.63235471266472</v>
      </c>
      <c r="I379">
        <v>37.558905735000003</v>
      </c>
      <c r="J379">
        <v>1.56777551239786E-2</v>
      </c>
      <c r="K379">
        <v>1.464234691314443E-2</v>
      </c>
      <c r="L379">
        <v>0</v>
      </c>
      <c r="M379">
        <v>0</v>
      </c>
      <c r="N379">
        <v>0</v>
      </c>
      <c r="O379">
        <v>-1.48667145684877</v>
      </c>
      <c r="P379">
        <v>274.82</v>
      </c>
      <c r="Q379">
        <v>37.521360158999997</v>
      </c>
      <c r="R379">
        <v>-0.60218683987146615</v>
      </c>
      <c r="S379">
        <v>0.55358580148501157</v>
      </c>
      <c r="T379">
        <v>-0.37352284001778918</v>
      </c>
      <c r="U379">
        <v>0.1429933198577979</v>
      </c>
      <c r="V379">
        <v>0.1828288552632602</v>
      </c>
      <c r="W379">
        <v>-2.1829379259169621</v>
      </c>
      <c r="X379">
        <v>234.9268699059165</v>
      </c>
    </row>
    <row r="380" spans="1:24" x14ac:dyDescent="0.3">
      <c r="A380">
        <v>37.704135895</v>
      </c>
      <c r="B380">
        <v>6.3711747942110986E-2</v>
      </c>
      <c r="C380">
        <v>-3.0279061394510309E-2</v>
      </c>
      <c r="D380">
        <v>7.0898337289690971E-3</v>
      </c>
      <c r="E380">
        <v>-3.9062783021210287E-3</v>
      </c>
      <c r="F380">
        <v>4.1804831357293529E-2</v>
      </c>
      <c r="G380">
        <v>-1.4730899112868081</v>
      </c>
      <c r="H380">
        <v>275.59816523996511</v>
      </c>
      <c r="I380">
        <v>37.676807220000001</v>
      </c>
      <c r="J380">
        <v>1.7356601920962899E-2</v>
      </c>
      <c r="K380">
        <v>-5.2880635177461489E-3</v>
      </c>
      <c r="L380">
        <v>0</v>
      </c>
      <c r="M380">
        <v>0</v>
      </c>
      <c r="N380">
        <v>0</v>
      </c>
      <c r="O380">
        <v>-1.4870205226991691</v>
      </c>
      <c r="P380">
        <v>274.8</v>
      </c>
      <c r="Q380">
        <v>37.699168204999999</v>
      </c>
      <c r="R380">
        <v>-0.61443876329881375</v>
      </c>
      <c r="S380">
        <v>0.54374567560804532</v>
      </c>
      <c r="T380">
        <v>-0.36101780812544881</v>
      </c>
      <c r="U380">
        <v>0.1136151571189607</v>
      </c>
      <c r="V380">
        <v>0.1949662769297448</v>
      </c>
      <c r="W380">
        <v>-2.1822086799019642</v>
      </c>
      <c r="X380">
        <v>234.96865262480259</v>
      </c>
    </row>
    <row r="381" spans="1:24" x14ac:dyDescent="0.3">
      <c r="A381">
        <v>37.799118042000003</v>
      </c>
      <c r="B381">
        <v>6.8141944235686147E-2</v>
      </c>
      <c r="C381">
        <v>-4.4564028091728047E-2</v>
      </c>
      <c r="D381">
        <v>8.3222026005387306E-3</v>
      </c>
      <c r="E381">
        <v>-4.0154240403696452E-3</v>
      </c>
      <c r="F381">
        <v>4.1839391829055363E-2</v>
      </c>
      <c r="G381">
        <v>-1.471902483811335</v>
      </c>
      <c r="H381">
        <v>275.66619982278752</v>
      </c>
      <c r="I381">
        <v>37.758765230000002</v>
      </c>
      <c r="J381">
        <v>1.846825478801141E-2</v>
      </c>
      <c r="K381">
        <v>-1.8547109773420049E-2</v>
      </c>
      <c r="L381">
        <v>0</v>
      </c>
      <c r="M381">
        <v>0</v>
      </c>
      <c r="N381">
        <v>0</v>
      </c>
      <c r="O381">
        <v>-1.487893187325166</v>
      </c>
      <c r="P381">
        <v>274.75</v>
      </c>
      <c r="Q381">
        <v>37.800615071999999</v>
      </c>
      <c r="R381">
        <v>-0.60744661754604967</v>
      </c>
      <c r="S381">
        <v>0.528678474787038</v>
      </c>
      <c r="T381">
        <v>-0.3627604452867052</v>
      </c>
      <c r="U381">
        <v>0.12808810453859429</v>
      </c>
      <c r="V381">
        <v>0.19229670362911749</v>
      </c>
      <c r="W381">
        <v>-2.1860766519614621</v>
      </c>
      <c r="X381">
        <v>234.74703415051891</v>
      </c>
    </row>
    <row r="382" spans="1:24" x14ac:dyDescent="0.3">
      <c r="A382">
        <v>37.889101982</v>
      </c>
      <c r="B382">
        <v>7.1125235711756746E-2</v>
      </c>
      <c r="C382">
        <v>-5.9362963564633393E-2</v>
      </c>
      <c r="D382">
        <v>7.7234511263668537E-3</v>
      </c>
      <c r="E382">
        <v>-3.6313494923390882E-3</v>
      </c>
      <c r="F382">
        <v>4.271364855859687E-2</v>
      </c>
      <c r="G382">
        <v>-1.4719653011203979</v>
      </c>
      <c r="H382">
        <v>275.66260065609788</v>
      </c>
      <c r="I382">
        <v>37.876634451999998</v>
      </c>
      <c r="J382">
        <v>2.015436821106267E-2</v>
      </c>
      <c r="K382">
        <v>-3.873368366021053E-2</v>
      </c>
      <c r="L382">
        <v>0</v>
      </c>
      <c r="M382">
        <v>0</v>
      </c>
      <c r="N382">
        <v>0</v>
      </c>
      <c r="O382">
        <v>-1.486845989773969</v>
      </c>
      <c r="P382">
        <v>274.81</v>
      </c>
      <c r="Q382">
        <v>37.897113085000001</v>
      </c>
      <c r="R382">
        <v>-0.61653346227342898</v>
      </c>
      <c r="S382">
        <v>0.51572994984925857</v>
      </c>
      <c r="T382">
        <v>-0.36640943049152619</v>
      </c>
      <c r="U382">
        <v>0.12737272759014989</v>
      </c>
      <c r="V382">
        <v>0.190349636795341</v>
      </c>
      <c r="W382">
        <v>-2.185271641176755</v>
      </c>
      <c r="X382">
        <v>234.79315787094509</v>
      </c>
    </row>
    <row r="383" spans="1:24" x14ac:dyDescent="0.3">
      <c r="A383">
        <v>37.983985423999997</v>
      </c>
      <c r="B383">
        <v>7.1371601810588131E-2</v>
      </c>
      <c r="C383">
        <v>-7.5230299309875043E-2</v>
      </c>
      <c r="D383">
        <v>2.893092343583703E-3</v>
      </c>
      <c r="E383">
        <v>-3.9422409007837441E-3</v>
      </c>
      <c r="F383">
        <v>6.6906530273857887E-2</v>
      </c>
      <c r="G383">
        <v>-1.4735662249366961</v>
      </c>
      <c r="H383">
        <v>275.57087447810198</v>
      </c>
      <c r="I383">
        <v>37.958790915000002</v>
      </c>
      <c r="J383">
        <v>2.0447595781655611E-2</v>
      </c>
      <c r="K383">
        <v>-4.2218343771387501E-2</v>
      </c>
      <c r="L383">
        <v>0</v>
      </c>
      <c r="M383">
        <v>0</v>
      </c>
      <c r="N383">
        <v>0</v>
      </c>
      <c r="O383">
        <v>-1.4870205226991691</v>
      </c>
      <c r="P383">
        <v>274.8</v>
      </c>
      <c r="Q383">
        <v>37.987160205999999</v>
      </c>
      <c r="R383">
        <v>-0.62511375912005862</v>
      </c>
      <c r="S383">
        <v>0.50575558046727909</v>
      </c>
      <c r="T383">
        <v>-0.36758901540941991</v>
      </c>
      <c r="U383">
        <v>0.12692565593503621</v>
      </c>
      <c r="V383">
        <v>0.19066835839045029</v>
      </c>
      <c r="W383">
        <v>-2.1852681612972469</v>
      </c>
      <c r="X383">
        <v>234.79335725335409</v>
      </c>
    </row>
    <row r="384" spans="1:24" x14ac:dyDescent="0.3">
      <c r="A384">
        <v>38.078967333000001</v>
      </c>
      <c r="B384">
        <v>7.0942088686786725E-2</v>
      </c>
      <c r="C384">
        <v>-7.4569999445270929E-2</v>
      </c>
      <c r="D384">
        <v>4.992589820176363E-3</v>
      </c>
      <c r="E384">
        <v>-3.3929567218979272E-3</v>
      </c>
      <c r="F384">
        <v>5.8304828744794188E-2</v>
      </c>
      <c r="G384">
        <v>-1.47340625050476</v>
      </c>
      <c r="H384">
        <v>275.58004033788188</v>
      </c>
      <c r="I384">
        <v>38.098618448000003</v>
      </c>
      <c r="J384">
        <v>2.061633354362313E-2</v>
      </c>
      <c r="K384">
        <v>-4.4258386950610101E-2</v>
      </c>
      <c r="L384">
        <v>0</v>
      </c>
      <c r="M384">
        <v>0</v>
      </c>
      <c r="N384">
        <v>0</v>
      </c>
      <c r="O384">
        <v>-1.489289450726762</v>
      </c>
      <c r="P384">
        <v>274.67</v>
      </c>
      <c r="Q384">
        <v>38.083413124000003</v>
      </c>
      <c r="R384">
        <v>-0.61296298163007623</v>
      </c>
      <c r="S384">
        <v>0.50612588734757147</v>
      </c>
      <c r="T384">
        <v>-0.3615829267883694</v>
      </c>
      <c r="U384">
        <v>0.1153225646118634</v>
      </c>
      <c r="V384">
        <v>0.18011512352610379</v>
      </c>
      <c r="W384">
        <v>-2.18794990840121</v>
      </c>
      <c r="X384">
        <v>234.63970446257559</v>
      </c>
    </row>
    <row r="385" spans="1:24" x14ac:dyDescent="0.3">
      <c r="A385">
        <v>38.213942289999999</v>
      </c>
      <c r="B385">
        <v>6.9487008119801769E-2</v>
      </c>
      <c r="C385">
        <v>-6.0843751469783193E-2</v>
      </c>
      <c r="D385">
        <v>7.4421982280910024E-3</v>
      </c>
      <c r="E385">
        <v>-3.4209931288203461E-3</v>
      </c>
      <c r="F385">
        <v>3.3335882484403327E-2</v>
      </c>
      <c r="G385">
        <v>-1.4732453735135169</v>
      </c>
      <c r="H385">
        <v>275.58925791050092</v>
      </c>
      <c r="I385">
        <v>38.178419896000001</v>
      </c>
      <c r="J385">
        <v>2.061633354362313E-2</v>
      </c>
      <c r="K385">
        <v>-4.4258386950610101E-2</v>
      </c>
      <c r="L385">
        <v>0</v>
      </c>
      <c r="M385">
        <v>0</v>
      </c>
      <c r="N385">
        <v>0</v>
      </c>
      <c r="O385">
        <v>-1.487893187325166</v>
      </c>
      <c r="P385">
        <v>274.75</v>
      </c>
      <c r="Q385">
        <v>38.181294203</v>
      </c>
      <c r="R385">
        <v>-0.6615456138682797</v>
      </c>
      <c r="S385">
        <v>0.47575816490118189</v>
      </c>
      <c r="T385">
        <v>-0.36969738131082552</v>
      </c>
      <c r="U385">
        <v>0.1131180821061202</v>
      </c>
      <c r="V385">
        <v>0.17543449950919859</v>
      </c>
      <c r="W385">
        <v>-2.187123732146115</v>
      </c>
      <c r="X385">
        <v>234.68704087512651</v>
      </c>
    </row>
    <row r="386" spans="1:24" x14ac:dyDescent="0.3">
      <c r="A386">
        <v>38.308924437000002</v>
      </c>
      <c r="B386">
        <v>7.040955088594765E-2</v>
      </c>
      <c r="C386">
        <v>-6.2444527849876967E-2</v>
      </c>
      <c r="D386">
        <v>5.8069727383553982E-3</v>
      </c>
      <c r="E386">
        <v>-3.120426687111196E-3</v>
      </c>
      <c r="F386">
        <v>4.1449103839497688E-2</v>
      </c>
      <c r="G386">
        <v>-1.473821583703161</v>
      </c>
      <c r="H386">
        <v>275.55624349852189</v>
      </c>
      <c r="I386">
        <v>38.258336659999998</v>
      </c>
      <c r="J386">
        <v>2.0538753076825369E-2</v>
      </c>
      <c r="K386">
        <v>-4.3323387072303488E-2</v>
      </c>
      <c r="L386">
        <v>0</v>
      </c>
      <c r="M386">
        <v>0</v>
      </c>
      <c r="N386">
        <v>0</v>
      </c>
      <c r="O386">
        <v>-1.4885913190259641</v>
      </c>
      <c r="P386">
        <v>274.70999999999998</v>
      </c>
      <c r="Q386">
        <v>38.181294203</v>
      </c>
      <c r="R386">
        <v>-0.6615456138682797</v>
      </c>
      <c r="S386">
        <v>0.47575816490118189</v>
      </c>
      <c r="T386">
        <v>-0.36969738131082552</v>
      </c>
      <c r="U386">
        <v>0.1131180821061202</v>
      </c>
      <c r="V386">
        <v>0.17543449950919859</v>
      </c>
      <c r="W386">
        <v>-2.187123732146115</v>
      </c>
      <c r="X386">
        <v>234.68704087512651</v>
      </c>
    </row>
    <row r="387" spans="1:24" x14ac:dyDescent="0.3">
      <c r="A387">
        <v>38.403907298999997</v>
      </c>
      <c r="B387">
        <v>7.1241179011040254E-2</v>
      </c>
      <c r="C387">
        <v>-6.4532872018502524E-2</v>
      </c>
      <c r="D387">
        <v>4.6608699485659599E-3</v>
      </c>
      <c r="E387">
        <v>-3.9674983807150227E-3</v>
      </c>
      <c r="F387">
        <v>4.6188722330849398E-2</v>
      </c>
      <c r="G387">
        <v>-1.474387824460514</v>
      </c>
      <c r="H387">
        <v>275.52380029293732</v>
      </c>
      <c r="I387">
        <v>38.338485478999999</v>
      </c>
      <c r="J387">
        <v>2.0542269683934671E-2</v>
      </c>
      <c r="K387">
        <v>-4.33658878788548E-2</v>
      </c>
      <c r="L387">
        <v>0</v>
      </c>
      <c r="M387">
        <v>0</v>
      </c>
      <c r="N387">
        <v>0</v>
      </c>
      <c r="O387">
        <v>-1.4884167861007651</v>
      </c>
      <c r="P387">
        <v>274.72000000000003</v>
      </c>
      <c r="Q387">
        <v>38.311487198000002</v>
      </c>
      <c r="R387">
        <v>-0.65713973885138144</v>
      </c>
      <c r="S387">
        <v>0.48260794300842219</v>
      </c>
      <c r="T387">
        <v>-0.36690081601453578</v>
      </c>
      <c r="U387">
        <v>0.12633353201877581</v>
      </c>
      <c r="V387">
        <v>0.20364547445120709</v>
      </c>
      <c r="W387">
        <v>-2.1762738280712051</v>
      </c>
      <c r="X387">
        <v>235.30869458674059</v>
      </c>
    </row>
    <row r="388" spans="1:24" x14ac:dyDescent="0.3">
      <c r="A388">
        <v>38.498871803999997</v>
      </c>
      <c r="B388">
        <v>6.9869053255870034E-2</v>
      </c>
      <c r="C388">
        <v>-6.1812584245248943E-2</v>
      </c>
      <c r="D388">
        <v>6.2233251519501209E-3</v>
      </c>
      <c r="E388">
        <v>-3.7353090226682332E-3</v>
      </c>
      <c r="F388">
        <v>4.1211101110698582E-2</v>
      </c>
      <c r="G388">
        <v>-1.474256798020779</v>
      </c>
      <c r="H388">
        <v>275.53130755493868</v>
      </c>
      <c r="I388">
        <v>38.478186592999997</v>
      </c>
      <c r="J388">
        <v>2.057383013315452E-2</v>
      </c>
      <c r="K388">
        <v>-4.3748402487445298E-2</v>
      </c>
      <c r="L388">
        <v>0</v>
      </c>
      <c r="M388">
        <v>0</v>
      </c>
      <c r="N388">
        <v>0</v>
      </c>
      <c r="O388">
        <v>-1.489289450726762</v>
      </c>
      <c r="P388">
        <v>274.67</v>
      </c>
      <c r="Q388">
        <v>38.409404039000002</v>
      </c>
      <c r="R388">
        <v>-0.65523514868869936</v>
      </c>
      <c r="S388">
        <v>0.48599461652182291</v>
      </c>
      <c r="T388">
        <v>-0.36717268630564298</v>
      </c>
      <c r="U388">
        <v>0.12643093708175909</v>
      </c>
      <c r="V388">
        <v>0.20333519086774099</v>
      </c>
      <c r="W388">
        <v>-2.1764051938262461</v>
      </c>
      <c r="X388">
        <v>235.30116788340419</v>
      </c>
    </row>
    <row r="389" spans="1:24" x14ac:dyDescent="0.3">
      <c r="A389">
        <v>38.583855628999999</v>
      </c>
      <c r="B389">
        <v>6.7779578164535434E-2</v>
      </c>
      <c r="C389">
        <v>-6.1093148110971662E-2</v>
      </c>
      <c r="D389">
        <v>6.0185249894857407E-3</v>
      </c>
      <c r="E389">
        <v>-3.2209082435286662E-3</v>
      </c>
      <c r="F389">
        <v>4.0359232256197981E-2</v>
      </c>
      <c r="G389">
        <v>-1.4746823576707371</v>
      </c>
      <c r="H389">
        <v>275.50692478306507</v>
      </c>
      <c r="I389">
        <v>38.559312978999998</v>
      </c>
      <c r="J389">
        <v>2.057383013315452E-2</v>
      </c>
      <c r="K389">
        <v>-4.3748402487445298E-2</v>
      </c>
      <c r="L389">
        <v>0</v>
      </c>
      <c r="M389">
        <v>0</v>
      </c>
      <c r="N389">
        <v>0</v>
      </c>
      <c r="O389">
        <v>-1.489289450726762</v>
      </c>
      <c r="P389">
        <v>274.67</v>
      </c>
      <c r="Q389">
        <v>38.513787985</v>
      </c>
      <c r="R389">
        <v>-0.65695557634340462</v>
      </c>
      <c r="S389">
        <v>0.48357126413351559</v>
      </c>
      <c r="T389">
        <v>-0.36749301382942512</v>
      </c>
      <c r="U389">
        <v>0.12301818944525029</v>
      </c>
      <c r="V389">
        <v>0.1976902504006755</v>
      </c>
      <c r="W389">
        <v>-2.1770189611506918</v>
      </c>
      <c r="X389">
        <v>235.26600160611039</v>
      </c>
    </row>
    <row r="390" spans="1:24" x14ac:dyDescent="0.3">
      <c r="A390">
        <v>38.673838854000003</v>
      </c>
      <c r="B390">
        <v>6.8516135194209293E-2</v>
      </c>
      <c r="C390">
        <v>-6.2766178464277983E-2</v>
      </c>
      <c r="D390">
        <v>5.1469407044351101E-3</v>
      </c>
      <c r="E390">
        <v>-3.9859373868293422E-3</v>
      </c>
      <c r="F390">
        <v>4.2822721597914823E-2</v>
      </c>
      <c r="G390">
        <v>-1.4745392042124501</v>
      </c>
      <c r="H390">
        <v>275.51512687204757</v>
      </c>
      <c r="I390">
        <v>38.67608516</v>
      </c>
      <c r="J390">
        <v>2.0570358034705829E-2</v>
      </c>
      <c r="K390">
        <v>-4.370589802161598E-2</v>
      </c>
      <c r="L390">
        <v>0</v>
      </c>
      <c r="M390">
        <v>0</v>
      </c>
      <c r="N390">
        <v>0</v>
      </c>
      <c r="O390">
        <v>-1.4901621153527591</v>
      </c>
      <c r="P390">
        <v>274.62</v>
      </c>
      <c r="Q390">
        <v>38.617982148999999</v>
      </c>
      <c r="R390">
        <v>-0.65657960900641443</v>
      </c>
      <c r="S390">
        <v>0.4838566567797854</v>
      </c>
      <c r="T390">
        <v>-0.36734878631904988</v>
      </c>
      <c r="U390">
        <v>0.1249097179686455</v>
      </c>
      <c r="V390">
        <v>0.20101773472492479</v>
      </c>
      <c r="W390">
        <v>-2.1770258182373512</v>
      </c>
      <c r="X390">
        <v>235.26560872398511</v>
      </c>
    </row>
    <row r="391" spans="1:24" x14ac:dyDescent="0.3">
      <c r="A391">
        <v>38.763821602</v>
      </c>
      <c r="B391">
        <v>6.7218159573466552E-2</v>
      </c>
      <c r="C391">
        <v>-6.2299779708369168E-2</v>
      </c>
      <c r="D391">
        <v>4.7940281219780454E-3</v>
      </c>
      <c r="E391">
        <v>-3.7251816908828931E-3</v>
      </c>
      <c r="F391">
        <v>4.2147634760397963E-2</v>
      </c>
      <c r="G391">
        <v>-1.4747159964336689</v>
      </c>
      <c r="H391">
        <v>275.504997423921</v>
      </c>
      <c r="I391">
        <v>38.757962345999999</v>
      </c>
      <c r="J391">
        <v>2.0570358034705829E-2</v>
      </c>
      <c r="K391">
        <v>-4.370589802161598E-2</v>
      </c>
      <c r="L391">
        <v>0</v>
      </c>
      <c r="M391">
        <v>0</v>
      </c>
      <c r="N391">
        <v>0</v>
      </c>
      <c r="O391">
        <v>-1.4891149178015619</v>
      </c>
      <c r="P391">
        <v>274.68</v>
      </c>
      <c r="Q391">
        <v>38.723155020999997</v>
      </c>
      <c r="R391">
        <v>-0.65595792119560803</v>
      </c>
      <c r="S391">
        <v>0.48549669220571329</v>
      </c>
      <c r="T391">
        <v>-0.36710424682310311</v>
      </c>
      <c r="U391">
        <v>0.126665774829195</v>
      </c>
      <c r="V391">
        <v>0.20259768422029839</v>
      </c>
      <c r="W391">
        <v>-2.1773116849667939</v>
      </c>
      <c r="X391">
        <v>235.24922976688481</v>
      </c>
    </row>
    <row r="392" spans="1:24" x14ac:dyDescent="0.3">
      <c r="A392">
        <v>38.898796797000003</v>
      </c>
      <c r="B392">
        <v>6.8972950433534408E-2</v>
      </c>
      <c r="C392">
        <v>-6.15475852319671E-2</v>
      </c>
      <c r="D392">
        <v>5.007606465369463E-3</v>
      </c>
      <c r="E392">
        <v>-3.515790159091689E-3</v>
      </c>
      <c r="F392">
        <v>4.1473571123318551E-2</v>
      </c>
      <c r="G392">
        <v>-1.4747236709259679</v>
      </c>
      <c r="H392">
        <v>275.50455770790239</v>
      </c>
      <c r="I392">
        <v>38.858873541000001</v>
      </c>
      <c r="J392">
        <v>2.0570358034705829E-2</v>
      </c>
      <c r="K392">
        <v>-4.370589802161598E-2</v>
      </c>
      <c r="L392">
        <v>0</v>
      </c>
      <c r="M392">
        <v>0</v>
      </c>
      <c r="N392">
        <v>0</v>
      </c>
      <c r="O392">
        <v>-1.48981304950236</v>
      </c>
      <c r="P392">
        <v>274.64</v>
      </c>
      <c r="Q392">
        <v>38.826196193000001</v>
      </c>
      <c r="R392">
        <v>-0.65658354487145765</v>
      </c>
      <c r="S392">
        <v>0.48375775614445471</v>
      </c>
      <c r="T392">
        <v>-0.36743021507873191</v>
      </c>
      <c r="U392">
        <v>0.1241965581406502</v>
      </c>
      <c r="V392">
        <v>0.19979141939698661</v>
      </c>
      <c r="W392">
        <v>-2.177082413403876</v>
      </c>
      <c r="X392">
        <v>235.26236605980239</v>
      </c>
    </row>
    <row r="393" spans="1:24" x14ac:dyDescent="0.3">
      <c r="A393">
        <v>38.988780736999999</v>
      </c>
      <c r="B393">
        <v>6.8784381337443218E-2</v>
      </c>
      <c r="C393">
        <v>-6.2000757613382557E-2</v>
      </c>
      <c r="D393">
        <v>4.8474669456481934E-3</v>
      </c>
      <c r="E393">
        <v>-3.8989823786723769E-3</v>
      </c>
      <c r="F393">
        <v>4.2667145507880491E-2</v>
      </c>
      <c r="G393">
        <v>-1.4745630439975721</v>
      </c>
      <c r="H393">
        <v>275.51376095297559</v>
      </c>
      <c r="I393">
        <v>38.978987179000001</v>
      </c>
      <c r="J393">
        <v>2.0570358034705829E-2</v>
      </c>
      <c r="K393">
        <v>-4.370589802161598E-2</v>
      </c>
      <c r="L393">
        <v>0</v>
      </c>
      <c r="M393">
        <v>0</v>
      </c>
      <c r="N393">
        <v>0</v>
      </c>
      <c r="O393">
        <v>-1.48981304950236</v>
      </c>
      <c r="P393">
        <v>274.64</v>
      </c>
      <c r="Q393">
        <v>38.950170040000003</v>
      </c>
      <c r="R393">
        <v>-0.65635420381588228</v>
      </c>
      <c r="S393">
        <v>0.48416086599672747</v>
      </c>
      <c r="T393">
        <v>-0.36738658545696401</v>
      </c>
      <c r="U393">
        <v>0.12566690261260779</v>
      </c>
      <c r="V393">
        <v>0.20166510529902901</v>
      </c>
      <c r="W393">
        <v>-2.177294049004872</v>
      </c>
      <c r="X393">
        <v>235.2502402330706</v>
      </c>
    </row>
    <row r="394" spans="1:24" x14ac:dyDescent="0.3">
      <c r="A394">
        <v>39.078763961999996</v>
      </c>
      <c r="B394">
        <v>6.8774448484523951E-2</v>
      </c>
      <c r="C394">
        <v>-6.1230653923590422E-2</v>
      </c>
      <c r="D394">
        <v>5.5856690742075443E-3</v>
      </c>
      <c r="E394">
        <v>-3.8145206503688981E-3</v>
      </c>
      <c r="F394">
        <v>4.1431401844601319E-2</v>
      </c>
      <c r="G394">
        <v>-1.47335517179381</v>
      </c>
      <c r="H394">
        <v>275.58296693244228</v>
      </c>
      <c r="I394">
        <v>39.098899895999999</v>
      </c>
      <c r="J394">
        <v>2.0580707562768322E-2</v>
      </c>
      <c r="K394">
        <v>-4.3833416855583923E-2</v>
      </c>
      <c r="L394">
        <v>0</v>
      </c>
      <c r="M394">
        <v>0</v>
      </c>
      <c r="N394">
        <v>0</v>
      </c>
      <c r="O394">
        <v>-1.48981304950236</v>
      </c>
      <c r="P394">
        <v>274.64</v>
      </c>
      <c r="Q394">
        <v>39.070349215999997</v>
      </c>
      <c r="R394">
        <v>-0.6562324734420365</v>
      </c>
      <c r="S394">
        <v>0.48437421626991822</v>
      </c>
      <c r="T394">
        <v>-0.3672502263042835</v>
      </c>
      <c r="U394">
        <v>0.12520876865947991</v>
      </c>
      <c r="V394">
        <v>0.20111666574520801</v>
      </c>
      <c r="W394">
        <v>-2.1772123890486341</v>
      </c>
      <c r="X394">
        <v>235.25491900391819</v>
      </c>
    </row>
    <row r="395" spans="1:24" x14ac:dyDescent="0.3">
      <c r="A395">
        <v>39.213738679999999</v>
      </c>
      <c r="B395">
        <v>6.9398432304381905E-2</v>
      </c>
      <c r="C395">
        <v>-6.2312987529069802E-2</v>
      </c>
      <c r="D395">
        <v>4.9938648007810116E-3</v>
      </c>
      <c r="E395">
        <v>-3.3676134620555941E-3</v>
      </c>
      <c r="F395">
        <v>4.2484633709683937E-2</v>
      </c>
      <c r="G395">
        <v>-1.443765550041366</v>
      </c>
      <c r="H395">
        <v>277.2783273762459</v>
      </c>
      <c r="I395">
        <v>39.158661707999997</v>
      </c>
      <c r="J395">
        <v>2.0580707562768322E-2</v>
      </c>
      <c r="K395">
        <v>-4.3833416855583923E-2</v>
      </c>
      <c r="L395">
        <v>0</v>
      </c>
      <c r="M395">
        <v>0</v>
      </c>
      <c r="N395">
        <v>0</v>
      </c>
      <c r="O395">
        <v>-1.4830062654195819</v>
      </c>
      <c r="P395">
        <v>275.02999999999997</v>
      </c>
      <c r="Q395">
        <v>39.173216103999998</v>
      </c>
      <c r="R395">
        <v>-0.65618350841257422</v>
      </c>
      <c r="S395">
        <v>0.48436640465089598</v>
      </c>
      <c r="T395">
        <v>-0.36717080210954489</v>
      </c>
      <c r="U395">
        <v>0.12572005243131121</v>
      </c>
      <c r="V395">
        <v>0.20163702587482399</v>
      </c>
      <c r="W395">
        <v>-2.177165526473098</v>
      </c>
      <c r="X395">
        <v>235.25760403171361</v>
      </c>
    </row>
    <row r="396" spans="1:24" x14ac:dyDescent="0.3">
      <c r="A396">
        <v>39.303721666999998</v>
      </c>
      <c r="B396">
        <v>6.9890065559587738E-2</v>
      </c>
      <c r="C396">
        <v>-6.2684729940128636E-2</v>
      </c>
      <c r="D396">
        <v>5.0071952864527702E-3</v>
      </c>
      <c r="E396">
        <v>-2.688564358303616E-3</v>
      </c>
      <c r="F396">
        <v>4.1694006345392547E-2</v>
      </c>
      <c r="G396">
        <v>-1.421359661599092</v>
      </c>
      <c r="H396">
        <v>278.56209022022909</v>
      </c>
      <c r="I396">
        <v>39.276665477999998</v>
      </c>
      <c r="J396">
        <v>2.059670137167488E-2</v>
      </c>
      <c r="K396">
        <v>-4.400324639828232E-2</v>
      </c>
      <c r="L396">
        <v>0</v>
      </c>
      <c r="M396">
        <v>0</v>
      </c>
      <c r="N396">
        <v>0</v>
      </c>
      <c r="O396">
        <v>-1.455779129088471</v>
      </c>
      <c r="P396">
        <v>276.58999999999997</v>
      </c>
      <c r="Q396">
        <v>39.297432184000002</v>
      </c>
      <c r="R396">
        <v>-0.65569359911187119</v>
      </c>
      <c r="S396">
        <v>0.4828982059581956</v>
      </c>
      <c r="T396">
        <v>-0.366771038435384</v>
      </c>
      <c r="U396">
        <v>0.1253314675419549</v>
      </c>
      <c r="V396">
        <v>0.2008671786424657</v>
      </c>
      <c r="W396">
        <v>-2.162121593269311</v>
      </c>
      <c r="X396">
        <v>236.11955791156731</v>
      </c>
    </row>
    <row r="397" spans="1:24" x14ac:dyDescent="0.3">
      <c r="A397">
        <v>39.398703574999999</v>
      </c>
      <c r="B397">
        <v>6.9927937412479255E-2</v>
      </c>
      <c r="C397">
        <v>-6.1782639292830649E-2</v>
      </c>
      <c r="D397">
        <v>4.283892922103405E-3</v>
      </c>
      <c r="E397">
        <v>-2.47258820488294E-3</v>
      </c>
      <c r="F397">
        <v>4.1710998172282542E-2</v>
      </c>
      <c r="G397">
        <v>-1.402368088589617</v>
      </c>
      <c r="H397">
        <v>279.6502271999866</v>
      </c>
      <c r="I397">
        <v>39.379441538999998</v>
      </c>
      <c r="J397">
        <v>2.06066967851267E-2</v>
      </c>
      <c r="K397">
        <v>-4.4087950522198799E-2</v>
      </c>
      <c r="L397">
        <v>0</v>
      </c>
      <c r="M397">
        <v>0</v>
      </c>
      <c r="N397">
        <v>0</v>
      </c>
      <c r="O397">
        <v>-1.432566250036946</v>
      </c>
      <c r="P397">
        <v>277.92</v>
      </c>
      <c r="Q397">
        <v>39.377232073999998</v>
      </c>
      <c r="R397">
        <v>-0.65512375140722445</v>
      </c>
      <c r="S397">
        <v>0.48295647386139229</v>
      </c>
      <c r="T397">
        <v>-0.36654750060324542</v>
      </c>
      <c r="U397">
        <v>0.1236147956000116</v>
      </c>
      <c r="V397">
        <v>0.2007134798262587</v>
      </c>
      <c r="W397">
        <v>-2.1334471769601229</v>
      </c>
      <c r="X397">
        <v>237.76248094608479</v>
      </c>
    </row>
    <row r="398" spans="1:24" x14ac:dyDescent="0.3">
      <c r="A398">
        <v>39.483677387</v>
      </c>
      <c r="B398">
        <v>6.8599852888335741E-2</v>
      </c>
      <c r="C398">
        <v>-6.4205169021656988E-2</v>
      </c>
      <c r="D398">
        <v>5.1244520582258701E-3</v>
      </c>
      <c r="E398">
        <v>-2.2351472323656292E-3</v>
      </c>
      <c r="F398">
        <v>4.1902519880683227E-2</v>
      </c>
      <c r="G398">
        <v>-1.386054064385178</v>
      </c>
      <c r="H398">
        <v>280.58495193377519</v>
      </c>
      <c r="I398">
        <v>39.498510420000002</v>
      </c>
      <c r="J398">
        <v>2.06499220909491E-2</v>
      </c>
      <c r="K398">
        <v>-4.438332112123352E-2</v>
      </c>
      <c r="L398">
        <v>0</v>
      </c>
      <c r="M398">
        <v>0</v>
      </c>
      <c r="N398">
        <v>0</v>
      </c>
      <c r="O398">
        <v>-1.410226035611418</v>
      </c>
      <c r="P398">
        <v>279.2</v>
      </c>
      <c r="Q398">
        <v>39.463290213999997</v>
      </c>
      <c r="R398">
        <v>-0.65451480084359048</v>
      </c>
      <c r="S398">
        <v>0.48358988781198198</v>
      </c>
      <c r="T398">
        <v>-0.36655401248931002</v>
      </c>
      <c r="U398">
        <v>0.121793359604429</v>
      </c>
      <c r="V398">
        <v>0.20145140158877869</v>
      </c>
      <c r="W398">
        <v>-2.1203997098375829</v>
      </c>
      <c r="X398">
        <v>238.5100457455421</v>
      </c>
    </row>
    <row r="399" spans="1:24" x14ac:dyDescent="0.3">
      <c r="A399">
        <v>39.588658332999998</v>
      </c>
      <c r="B399">
        <v>6.9310871805341484E-2</v>
      </c>
      <c r="C399">
        <v>-6.3905704439840033E-2</v>
      </c>
      <c r="D399">
        <v>4.644269123673439E-3</v>
      </c>
      <c r="E399">
        <v>-1.9363678197473319E-3</v>
      </c>
      <c r="F399">
        <v>4.2078179899584178E-2</v>
      </c>
      <c r="G399">
        <v>-1.362353001859185</v>
      </c>
      <c r="H399">
        <v>281.94292278649033</v>
      </c>
      <c r="I399">
        <v>39.558288666999999</v>
      </c>
      <c r="J399">
        <v>2.066355869133258E-2</v>
      </c>
      <c r="K399">
        <v>-4.4467516034751353E-2</v>
      </c>
      <c r="L399">
        <v>0</v>
      </c>
      <c r="M399">
        <v>0</v>
      </c>
      <c r="N399">
        <v>0</v>
      </c>
      <c r="O399">
        <v>-1.3971360662214609</v>
      </c>
      <c r="P399">
        <v>279.95</v>
      </c>
      <c r="Q399">
        <v>39.565786123000002</v>
      </c>
      <c r="R399">
        <v>-0.65408301619046949</v>
      </c>
      <c r="S399">
        <v>0.48319553709711838</v>
      </c>
      <c r="T399">
        <v>-0.36644443514316871</v>
      </c>
      <c r="U399">
        <v>0.11992533916974529</v>
      </c>
      <c r="V399">
        <v>0.20122795935531931</v>
      </c>
      <c r="W399">
        <v>-2.104359984458871</v>
      </c>
      <c r="X399">
        <v>239.42905431429119</v>
      </c>
    </row>
    <row r="400" spans="1:24" x14ac:dyDescent="0.3">
      <c r="A400">
        <v>39.673642397000002</v>
      </c>
      <c r="B400">
        <v>6.9261021429123715E-2</v>
      </c>
      <c r="C400">
        <v>-6.4492889940975739E-2</v>
      </c>
      <c r="D400">
        <v>4.7323256731033334E-3</v>
      </c>
      <c r="E400">
        <v>-1.519026070746016E-3</v>
      </c>
      <c r="F400">
        <v>4.1417642010215167E-2</v>
      </c>
      <c r="G400">
        <v>-1.3390882050926991</v>
      </c>
      <c r="H400">
        <v>283.27589745243961</v>
      </c>
      <c r="I400">
        <v>39.678359006999997</v>
      </c>
      <c r="J400">
        <v>2.067881613592653E-2</v>
      </c>
      <c r="K400">
        <v>-4.4551430702404478E-2</v>
      </c>
      <c r="L400">
        <v>0</v>
      </c>
      <c r="M400">
        <v>0</v>
      </c>
      <c r="N400">
        <v>0</v>
      </c>
      <c r="O400">
        <v>-1.3699089298903491</v>
      </c>
      <c r="P400">
        <v>281.51</v>
      </c>
      <c r="Q400">
        <v>39.663297176</v>
      </c>
      <c r="R400">
        <v>-0.6538868604324849</v>
      </c>
      <c r="S400">
        <v>0.48300240807092182</v>
      </c>
      <c r="T400">
        <v>-0.36641369975282922</v>
      </c>
      <c r="U400">
        <v>0.11847032744791119</v>
      </c>
      <c r="V400">
        <v>0.20071225820947161</v>
      </c>
      <c r="W400">
        <v>-2.0855664816734172</v>
      </c>
      <c r="X400">
        <v>240.50584270616511</v>
      </c>
    </row>
    <row r="401" spans="1:24" x14ac:dyDescent="0.3">
      <c r="A401">
        <v>39.808617353999999</v>
      </c>
      <c r="B401">
        <v>7.1069048809208862E-2</v>
      </c>
      <c r="C401">
        <v>-6.5237867198159383E-2</v>
      </c>
      <c r="D401">
        <v>4.143154714256525E-3</v>
      </c>
      <c r="E401">
        <v>-9.772063118555557E-4</v>
      </c>
      <c r="F401">
        <v>4.1476192980380348E-2</v>
      </c>
      <c r="G401">
        <v>-1.3111597284127741</v>
      </c>
      <c r="H401">
        <v>284.87608129442879</v>
      </c>
      <c r="I401">
        <v>39.818233870999997</v>
      </c>
      <c r="J401">
        <v>2.0698382412558058E-2</v>
      </c>
      <c r="K401">
        <v>-4.4634461522471983E-2</v>
      </c>
      <c r="L401">
        <v>0</v>
      </c>
      <c r="M401">
        <v>0</v>
      </c>
      <c r="N401">
        <v>0</v>
      </c>
      <c r="O401">
        <v>-1.3367476741024571</v>
      </c>
      <c r="P401">
        <v>283.41000000000003</v>
      </c>
      <c r="Q401">
        <v>39.784116029000003</v>
      </c>
      <c r="R401">
        <v>-0.65346101407185231</v>
      </c>
      <c r="S401">
        <v>0.48290658019346222</v>
      </c>
      <c r="T401">
        <v>-0.36620898354949238</v>
      </c>
      <c r="U401">
        <v>0.11672857682731121</v>
      </c>
      <c r="V401">
        <v>0.20114757533213731</v>
      </c>
      <c r="W401">
        <v>-2.061572086208951</v>
      </c>
      <c r="X401">
        <v>241.88062029824681</v>
      </c>
    </row>
    <row r="402" spans="1:24" x14ac:dyDescent="0.3">
      <c r="A402">
        <v>39.903599262</v>
      </c>
      <c r="B402">
        <v>7.110677393268855E-2</v>
      </c>
      <c r="C402">
        <v>-6.5800134049236514E-2</v>
      </c>
      <c r="D402">
        <v>4.8674801364541054E-3</v>
      </c>
      <c r="E402">
        <v>-8.2938352731457118E-4</v>
      </c>
      <c r="F402">
        <v>4.1612370170237653E-2</v>
      </c>
      <c r="G402">
        <v>-1.290553916578298</v>
      </c>
      <c r="H402">
        <v>286.05670734598499</v>
      </c>
      <c r="I402">
        <v>39.876008931999998</v>
      </c>
      <c r="J402">
        <v>2.0728053527608009E-2</v>
      </c>
      <c r="K402">
        <v>-4.4758911474980408E-2</v>
      </c>
      <c r="L402">
        <v>0</v>
      </c>
      <c r="M402">
        <v>0</v>
      </c>
      <c r="N402">
        <v>0</v>
      </c>
      <c r="O402">
        <v>-1.324181303488098</v>
      </c>
      <c r="P402">
        <v>284.13</v>
      </c>
      <c r="Q402">
        <v>39.888379096999998</v>
      </c>
      <c r="R402">
        <v>-0.65283296178879691</v>
      </c>
      <c r="S402">
        <v>0.48487364113334541</v>
      </c>
      <c r="T402">
        <v>-0.36591587161010658</v>
      </c>
      <c r="U402">
        <v>0.11366344736913291</v>
      </c>
      <c r="V402">
        <v>0.2015811126931005</v>
      </c>
      <c r="W402">
        <v>-2.0409002462912622</v>
      </c>
      <c r="X402">
        <v>243.06502948030041</v>
      </c>
    </row>
    <row r="403" spans="1:24" x14ac:dyDescent="0.3">
      <c r="A403">
        <v>39.988602399999998</v>
      </c>
      <c r="B403">
        <v>7.0547904797912661E-2</v>
      </c>
      <c r="C403">
        <v>-6.5060829140564685E-2</v>
      </c>
      <c r="D403">
        <v>4.7161835245788097E-3</v>
      </c>
      <c r="E403">
        <v>-1.090128715423173E-4</v>
      </c>
      <c r="F403">
        <v>4.0839844818041572E-2</v>
      </c>
      <c r="G403">
        <v>-1.268291468767935</v>
      </c>
      <c r="H403">
        <v>287.33225164714912</v>
      </c>
      <c r="I403">
        <v>39.977894077000002</v>
      </c>
      <c r="J403">
        <v>2.0759430438131461E-2</v>
      </c>
      <c r="K403">
        <v>-4.4882942160350818E-2</v>
      </c>
      <c r="L403">
        <v>0</v>
      </c>
      <c r="M403">
        <v>0</v>
      </c>
      <c r="N403">
        <v>0</v>
      </c>
      <c r="O403">
        <v>-1.3006193585861749</v>
      </c>
      <c r="P403">
        <v>285.48</v>
      </c>
      <c r="Q403">
        <v>39.989945173000002</v>
      </c>
      <c r="R403">
        <v>-0.65249920212973267</v>
      </c>
      <c r="S403">
        <v>0.48476067126993577</v>
      </c>
      <c r="T403">
        <v>-0.36592374326796728</v>
      </c>
      <c r="U403">
        <v>0.1111664597369796</v>
      </c>
      <c r="V403">
        <v>0.20117160397931849</v>
      </c>
      <c r="W403">
        <v>-2.0236539746855229</v>
      </c>
      <c r="X403">
        <v>244.05316805564561</v>
      </c>
    </row>
    <row r="404" spans="1:24" x14ac:dyDescent="0.3">
      <c r="A404">
        <v>40.078585386999997</v>
      </c>
      <c r="B404">
        <v>6.9436696325830508E-2</v>
      </c>
      <c r="C404">
        <v>-6.5119716402692818E-2</v>
      </c>
      <c r="D404">
        <v>5.1900660619139671E-3</v>
      </c>
      <c r="E404">
        <v>-1.3933202485883679E-4</v>
      </c>
      <c r="F404">
        <v>4.017975381506201E-2</v>
      </c>
      <c r="G404">
        <v>-1.2505339738087999</v>
      </c>
      <c r="H404">
        <v>288.3496811630323</v>
      </c>
      <c r="I404">
        <v>40.057813965000001</v>
      </c>
      <c r="J404">
        <v>2.0759430438131461E-2</v>
      </c>
      <c r="K404">
        <v>-4.4882942160350818E-2</v>
      </c>
      <c r="L404">
        <v>0</v>
      </c>
      <c r="M404">
        <v>0</v>
      </c>
      <c r="N404">
        <v>0</v>
      </c>
      <c r="O404">
        <v>-1.281420736814237</v>
      </c>
      <c r="P404">
        <v>286.58</v>
      </c>
      <c r="Q404">
        <v>39.989945173000002</v>
      </c>
      <c r="R404">
        <v>-0.65249920212973267</v>
      </c>
      <c r="S404">
        <v>0.48476067126993577</v>
      </c>
      <c r="T404">
        <v>-0.36592374326796728</v>
      </c>
      <c r="U404">
        <v>0.1111664597369796</v>
      </c>
      <c r="V404">
        <v>0.20117160397931849</v>
      </c>
      <c r="W404">
        <v>-2.0236539746855229</v>
      </c>
      <c r="X404">
        <v>244.05316805564561</v>
      </c>
    </row>
    <row r="405" spans="1:24" x14ac:dyDescent="0.3">
      <c r="A405">
        <v>40.178567409999999</v>
      </c>
      <c r="B405">
        <v>6.8903790219540489E-2</v>
      </c>
      <c r="C405">
        <v>-6.5393199439944483E-2</v>
      </c>
      <c r="D405">
        <v>4.448495339602232E-3</v>
      </c>
      <c r="E405">
        <v>-2.8111865755399011E-5</v>
      </c>
      <c r="F405">
        <v>4.0692172446911368E-2</v>
      </c>
      <c r="G405">
        <v>-1.229796022288369</v>
      </c>
      <c r="H405">
        <v>289.5378782608999</v>
      </c>
      <c r="I405">
        <v>40.198965110000003</v>
      </c>
      <c r="J405">
        <v>2.0810697693987069E-2</v>
      </c>
      <c r="K405">
        <v>-4.5045640131469708E-2</v>
      </c>
      <c r="L405">
        <v>0</v>
      </c>
      <c r="M405">
        <v>0</v>
      </c>
      <c r="N405">
        <v>0</v>
      </c>
      <c r="O405">
        <v>-1.254368133408325</v>
      </c>
      <c r="P405">
        <v>288.13</v>
      </c>
      <c r="Q405">
        <v>40.115540027000002</v>
      </c>
      <c r="R405">
        <v>-0.65204461279334835</v>
      </c>
      <c r="S405">
        <v>0.48566615044965677</v>
      </c>
      <c r="T405">
        <v>-0.36575614517968719</v>
      </c>
      <c r="U405">
        <v>0.1099837973962091</v>
      </c>
      <c r="V405">
        <v>0.20114247497072629</v>
      </c>
      <c r="W405">
        <v>-2.0013533346420971</v>
      </c>
      <c r="X405">
        <v>245.33090061057439</v>
      </c>
    </row>
    <row r="406" spans="1:24" x14ac:dyDescent="0.3">
      <c r="A406">
        <v>40.318541289000002</v>
      </c>
      <c r="B406">
        <v>6.9195678380885334E-2</v>
      </c>
      <c r="C406">
        <v>-6.5477601316628498E-2</v>
      </c>
      <c r="D406">
        <v>3.704882692545652E-3</v>
      </c>
      <c r="E406">
        <v>8.5862175563628765E-4</v>
      </c>
      <c r="F406">
        <v>3.9906056936737162E-2</v>
      </c>
      <c r="G406">
        <v>-1.1922021569307351</v>
      </c>
      <c r="H406">
        <v>291.69184808147543</v>
      </c>
      <c r="I406">
        <v>40.278641532999998</v>
      </c>
      <c r="J406">
        <v>2.0863779067523638E-2</v>
      </c>
      <c r="K406">
        <v>-4.5207755303839983E-2</v>
      </c>
      <c r="L406">
        <v>0</v>
      </c>
      <c r="M406">
        <v>0</v>
      </c>
      <c r="N406">
        <v>0</v>
      </c>
      <c r="O406">
        <v>-1.234645912860789</v>
      </c>
      <c r="P406">
        <v>289.26</v>
      </c>
      <c r="Q406">
        <v>40.238846062999997</v>
      </c>
      <c r="R406">
        <v>-0.65074477775838835</v>
      </c>
      <c r="S406">
        <v>0.48936549847665872</v>
      </c>
      <c r="T406">
        <v>-0.36564108205663137</v>
      </c>
      <c r="U406">
        <v>0.1065999369836681</v>
      </c>
      <c r="V406">
        <v>0.2025725401201775</v>
      </c>
      <c r="W406">
        <v>-1.9754547033926011</v>
      </c>
      <c r="X406">
        <v>246.8147828763361</v>
      </c>
    </row>
    <row r="407" spans="1:24" x14ac:dyDescent="0.3">
      <c r="A407">
        <v>40.403525352999999</v>
      </c>
      <c r="B407">
        <v>6.9691103244107225E-2</v>
      </c>
      <c r="C407">
        <v>-6.6572450267165934E-2</v>
      </c>
      <c r="D407">
        <v>3.7714359350502491E-3</v>
      </c>
      <c r="E407">
        <v>9.1442278029608254E-4</v>
      </c>
      <c r="F407">
        <v>3.9391896621346408E-2</v>
      </c>
      <c r="G407">
        <v>-1.1701753867181011</v>
      </c>
      <c r="H407">
        <v>292.95388905096382</v>
      </c>
      <c r="I407">
        <v>40.397574390999999</v>
      </c>
      <c r="J407">
        <v>2.0862559736844279E-2</v>
      </c>
      <c r="K407">
        <v>-4.520819176738574E-2</v>
      </c>
      <c r="L407">
        <v>0</v>
      </c>
      <c r="M407">
        <v>0</v>
      </c>
      <c r="N407">
        <v>0</v>
      </c>
      <c r="O407">
        <v>-1.203229986324891</v>
      </c>
      <c r="P407">
        <v>291.06</v>
      </c>
      <c r="Q407">
        <v>40.344744204999998</v>
      </c>
      <c r="R407">
        <v>-0.65146886783419322</v>
      </c>
      <c r="S407">
        <v>0.48783028278186269</v>
      </c>
      <c r="T407">
        <v>-0.36587229452131542</v>
      </c>
      <c r="U407">
        <v>0.10480143415819029</v>
      </c>
      <c r="V407">
        <v>0.20202033394215879</v>
      </c>
      <c r="W407">
        <v>-1.949367800628538</v>
      </c>
      <c r="X407">
        <v>248.30945230528511</v>
      </c>
    </row>
    <row r="408" spans="1:24" x14ac:dyDescent="0.3">
      <c r="A408">
        <v>40.493441105000002</v>
      </c>
      <c r="B408">
        <v>7.113971661239879E-2</v>
      </c>
      <c r="C408">
        <v>-6.7063278611775967E-2</v>
      </c>
      <c r="D408">
        <v>3.5315863788127899E-3</v>
      </c>
      <c r="E408">
        <v>1.433007129360868E-3</v>
      </c>
      <c r="F408">
        <v>3.9669468076561673E-2</v>
      </c>
      <c r="G408">
        <v>-1.151261967776247</v>
      </c>
      <c r="H408">
        <v>294.03754813249492</v>
      </c>
      <c r="I408">
        <v>40.478497314999998</v>
      </c>
      <c r="J408">
        <v>2.087848088128889E-2</v>
      </c>
      <c r="K408">
        <v>-4.5247756993431511E-2</v>
      </c>
      <c r="L408">
        <v>0</v>
      </c>
      <c r="M408">
        <v>0</v>
      </c>
      <c r="N408">
        <v>0</v>
      </c>
      <c r="O408">
        <v>-1.1829841670017569</v>
      </c>
      <c r="P408">
        <v>292.22000000000003</v>
      </c>
      <c r="Q408">
        <v>40.463652134</v>
      </c>
      <c r="R408">
        <v>-0.64883364002637867</v>
      </c>
      <c r="S408">
        <v>0.49652008371708151</v>
      </c>
      <c r="T408">
        <v>-0.36453499747084911</v>
      </c>
      <c r="U408">
        <v>0.1021980522918198</v>
      </c>
      <c r="V408">
        <v>0.20231407275980509</v>
      </c>
      <c r="W408">
        <v>-1.924148442583046</v>
      </c>
      <c r="X408">
        <v>249.75441508332099</v>
      </c>
    </row>
    <row r="409" spans="1:24" x14ac:dyDescent="0.3">
      <c r="A409">
        <v>40.583425044999998</v>
      </c>
      <c r="B409">
        <v>7.0330232932474854E-2</v>
      </c>
      <c r="C409">
        <v>-6.6972631221167339E-2</v>
      </c>
      <c r="D409">
        <v>3.568159649148583E-3</v>
      </c>
      <c r="E409">
        <v>1.561240295059124E-3</v>
      </c>
      <c r="F409">
        <v>3.9661028091899177E-2</v>
      </c>
      <c r="G409">
        <v>-1.1270930391961189</v>
      </c>
      <c r="H409">
        <v>295.42232573548932</v>
      </c>
      <c r="I409">
        <v>40.596480966999998</v>
      </c>
      <c r="J409">
        <v>2.0959563693315749E-2</v>
      </c>
      <c r="K409">
        <v>-4.5444966953665143E-2</v>
      </c>
      <c r="L409">
        <v>0</v>
      </c>
      <c r="M409">
        <v>0</v>
      </c>
      <c r="N409">
        <v>0</v>
      </c>
      <c r="O409">
        <v>-1.1557570306706451</v>
      </c>
      <c r="P409">
        <v>293.77999999999997</v>
      </c>
      <c r="Q409">
        <v>40.562009095999997</v>
      </c>
      <c r="R409">
        <v>-0.64851773616178821</v>
      </c>
      <c r="S409">
        <v>0.49887089512308358</v>
      </c>
      <c r="T409">
        <v>-0.36444301524626599</v>
      </c>
      <c r="U409">
        <v>9.8457905261825712E-2</v>
      </c>
      <c r="V409">
        <v>0.20297461857616411</v>
      </c>
      <c r="W409">
        <v>-1.895114181233035</v>
      </c>
      <c r="X409">
        <v>251.4179557199565</v>
      </c>
    </row>
    <row r="410" spans="1:24" x14ac:dyDescent="0.3">
      <c r="A410">
        <v>40.673407793000003</v>
      </c>
      <c r="B410">
        <v>6.9556683288203344E-2</v>
      </c>
      <c r="C410">
        <v>-6.6697420687089379E-2</v>
      </c>
      <c r="D410">
        <v>3.487950656563044E-3</v>
      </c>
      <c r="E410">
        <v>1.9250558293808181E-3</v>
      </c>
      <c r="F410">
        <v>3.8322145152620529E-2</v>
      </c>
      <c r="G410">
        <v>-1.101458563952644</v>
      </c>
      <c r="H410">
        <v>296.89107297697308</v>
      </c>
      <c r="I410">
        <v>40.678543568999999</v>
      </c>
      <c r="J410">
        <v>2.0959563693315749E-2</v>
      </c>
      <c r="K410">
        <v>-4.5444966953665143E-2</v>
      </c>
      <c r="L410">
        <v>0</v>
      </c>
      <c r="M410">
        <v>0</v>
      </c>
      <c r="N410">
        <v>0</v>
      </c>
      <c r="O410">
        <v>-1.134289480871115</v>
      </c>
      <c r="P410">
        <v>295.01</v>
      </c>
      <c r="Q410">
        <v>40.660778045000001</v>
      </c>
      <c r="R410">
        <v>-0.64655111514800478</v>
      </c>
      <c r="S410">
        <v>0.50595847740985089</v>
      </c>
      <c r="T410">
        <v>-0.36427324882251971</v>
      </c>
      <c r="U410">
        <v>9.8294745469283865E-2</v>
      </c>
      <c r="V410">
        <v>0.20163961250094839</v>
      </c>
      <c r="W410">
        <v>-1.8738465774734501</v>
      </c>
      <c r="X410">
        <v>252.63649965573731</v>
      </c>
    </row>
    <row r="411" spans="1:24" x14ac:dyDescent="0.3">
      <c r="A411">
        <v>40.808383227</v>
      </c>
      <c r="B411">
        <v>6.8418762643274789E-2</v>
      </c>
      <c r="C411">
        <v>-6.7319318938015571E-2</v>
      </c>
      <c r="D411">
        <v>3.6429860629141331E-3</v>
      </c>
      <c r="E411">
        <v>2.017669723106949E-3</v>
      </c>
      <c r="F411">
        <v>3.8693599032876343E-2</v>
      </c>
      <c r="G411">
        <v>-1.0730665048143651</v>
      </c>
      <c r="H411">
        <v>298.51781813728218</v>
      </c>
      <c r="I411">
        <v>40.758403729999998</v>
      </c>
      <c r="J411">
        <v>2.0978251798469572E-2</v>
      </c>
      <c r="K411">
        <v>-4.5483300226533928E-2</v>
      </c>
      <c r="L411">
        <v>0</v>
      </c>
      <c r="M411">
        <v>0</v>
      </c>
      <c r="N411">
        <v>0</v>
      </c>
      <c r="O411">
        <v>-1.1131709969219841</v>
      </c>
      <c r="P411">
        <v>296.22000000000003</v>
      </c>
      <c r="Q411">
        <v>40.786627054</v>
      </c>
      <c r="R411">
        <v>-0.64723395611292933</v>
      </c>
      <c r="S411">
        <v>0.50626411665717841</v>
      </c>
      <c r="T411">
        <v>-0.36371517285793409</v>
      </c>
      <c r="U411">
        <v>9.6910360262801212E-2</v>
      </c>
      <c r="V411">
        <v>0.2025351681294138</v>
      </c>
      <c r="W411">
        <v>-1.847911744673858</v>
      </c>
      <c r="X411">
        <v>254.12245611753141</v>
      </c>
    </row>
    <row r="412" spans="1:24" x14ac:dyDescent="0.3">
      <c r="A412">
        <v>40.903365135000001</v>
      </c>
      <c r="B412">
        <v>6.6835898441902325E-2</v>
      </c>
      <c r="C412">
        <v>-6.8584863711137561E-2</v>
      </c>
      <c r="D412">
        <v>3.4475559368729591E-3</v>
      </c>
      <c r="E412">
        <v>2.601549249510391E-3</v>
      </c>
      <c r="F412">
        <v>3.9031370768762612E-2</v>
      </c>
      <c r="G412">
        <v>-1.04704565654518</v>
      </c>
      <c r="H412">
        <v>300.00870292245679</v>
      </c>
      <c r="I412">
        <v>40.898211447000001</v>
      </c>
      <c r="J412">
        <v>2.120793244962239E-2</v>
      </c>
      <c r="K412">
        <v>-4.594059889431245E-2</v>
      </c>
      <c r="L412">
        <v>0</v>
      </c>
      <c r="M412">
        <v>0</v>
      </c>
      <c r="N412">
        <v>0</v>
      </c>
      <c r="O412">
        <v>-1.082627735012083</v>
      </c>
      <c r="P412">
        <v>297.97000000000003</v>
      </c>
      <c r="Q412">
        <v>40.887140035000002</v>
      </c>
      <c r="R412">
        <v>-0.64819523407229651</v>
      </c>
      <c r="S412">
        <v>0.50507204810794648</v>
      </c>
      <c r="T412">
        <v>-0.36386257795115329</v>
      </c>
      <c r="U412">
        <v>9.6909406557920741E-2</v>
      </c>
      <c r="V412">
        <v>0.20246839945200831</v>
      </c>
      <c r="W412">
        <v>-1.8275666241478441</v>
      </c>
      <c r="X412">
        <v>255.28814565735689</v>
      </c>
    </row>
    <row r="413" spans="1:24" x14ac:dyDescent="0.3">
      <c r="A413">
        <v>40.988289356000003</v>
      </c>
      <c r="B413">
        <v>6.5620395270395343E-2</v>
      </c>
      <c r="C413">
        <v>-6.7772849794436429E-2</v>
      </c>
      <c r="D413">
        <v>2.953714923933148E-3</v>
      </c>
      <c r="E413">
        <v>3.17636952940396E-3</v>
      </c>
      <c r="F413">
        <v>3.813515972062885E-2</v>
      </c>
      <c r="G413">
        <v>-1.020502905742148</v>
      </c>
      <c r="H413">
        <v>301.52949052013798</v>
      </c>
      <c r="I413">
        <v>40.958212234999998</v>
      </c>
      <c r="J413">
        <v>2.1267936609282889E-2</v>
      </c>
      <c r="K413">
        <v>-4.6053592994030508E-2</v>
      </c>
      <c r="L413">
        <v>0</v>
      </c>
      <c r="M413">
        <v>0</v>
      </c>
      <c r="N413">
        <v>0</v>
      </c>
      <c r="O413">
        <v>-1.066570705893735</v>
      </c>
      <c r="P413">
        <v>298.89</v>
      </c>
      <c r="Q413">
        <v>40.887140035000002</v>
      </c>
      <c r="R413">
        <v>-0.64819523407229651</v>
      </c>
      <c r="S413">
        <v>0.50507204810794648</v>
      </c>
      <c r="T413">
        <v>-0.36386257795115329</v>
      </c>
      <c r="U413">
        <v>9.6909406557920741E-2</v>
      </c>
      <c r="V413">
        <v>0.20246839945200831</v>
      </c>
      <c r="W413">
        <v>-1.8275666241478441</v>
      </c>
      <c r="X413">
        <v>255.28814565735689</v>
      </c>
    </row>
    <row r="414" spans="1:24" x14ac:dyDescent="0.3">
      <c r="A414">
        <v>41.083271265</v>
      </c>
      <c r="B414">
        <v>6.5019800238551778E-2</v>
      </c>
      <c r="C414">
        <v>-6.585179835762206E-2</v>
      </c>
      <c r="D414">
        <v>3.713429206982255E-3</v>
      </c>
      <c r="E414">
        <v>2.952273339969193E-3</v>
      </c>
      <c r="F414">
        <v>3.7631059924495988E-2</v>
      </c>
      <c r="G414">
        <v>-0.99777896917995657</v>
      </c>
      <c r="H414">
        <v>302.83147617907463</v>
      </c>
      <c r="I414">
        <v>41.098135511000002</v>
      </c>
      <c r="J414">
        <v>2.1165130971440689E-2</v>
      </c>
      <c r="K414">
        <v>-4.5866775796679062E-2</v>
      </c>
      <c r="L414">
        <v>0</v>
      </c>
      <c r="M414">
        <v>0</v>
      </c>
      <c r="N414">
        <v>0</v>
      </c>
      <c r="O414">
        <v>-1.0252064026214689</v>
      </c>
      <c r="P414">
        <v>301.26</v>
      </c>
      <c r="Q414">
        <v>41.015250205999997</v>
      </c>
      <c r="R414">
        <v>-0.64678503961936162</v>
      </c>
      <c r="S414">
        <v>0.50889405818195799</v>
      </c>
      <c r="T414">
        <v>-0.36333548429503337</v>
      </c>
      <c r="U414">
        <v>9.4871755993847312E-2</v>
      </c>
      <c r="V414">
        <v>0.2020884006247938</v>
      </c>
      <c r="W414">
        <v>-1.8068068297128459</v>
      </c>
      <c r="X414">
        <v>256.47759426204152</v>
      </c>
    </row>
    <row r="415" spans="1:24" x14ac:dyDescent="0.3">
      <c r="A415">
        <v>41.218247175000002</v>
      </c>
      <c r="B415">
        <v>6.5462275954894164E-2</v>
      </c>
      <c r="C415">
        <v>-6.6021870439105193E-2</v>
      </c>
      <c r="D415">
        <v>2.9400198254734282E-3</v>
      </c>
      <c r="E415">
        <v>3.4823711032220938E-3</v>
      </c>
      <c r="F415">
        <v>3.8002400989625047E-2</v>
      </c>
      <c r="G415">
        <v>-0.96077210780715805</v>
      </c>
      <c r="H415">
        <v>304.95181314876169</v>
      </c>
      <c r="I415">
        <v>41.177967615</v>
      </c>
      <c r="J415">
        <v>2.129893718902081E-2</v>
      </c>
      <c r="K415">
        <v>-4.6084871306316902E-2</v>
      </c>
      <c r="L415">
        <v>0</v>
      </c>
      <c r="M415">
        <v>0</v>
      </c>
      <c r="N415">
        <v>0</v>
      </c>
      <c r="O415">
        <v>-1.0065313796251301</v>
      </c>
      <c r="P415">
        <v>302.33</v>
      </c>
      <c r="Q415">
        <v>41.119362115999998</v>
      </c>
      <c r="R415">
        <v>-0.65144921322444183</v>
      </c>
      <c r="S415">
        <v>0.49874133182351432</v>
      </c>
      <c r="T415">
        <v>-0.36870219336114102</v>
      </c>
      <c r="U415">
        <v>9.5685410378951299E-2</v>
      </c>
      <c r="V415">
        <v>0.19270129211500359</v>
      </c>
      <c r="W415">
        <v>-1.7700955716164259</v>
      </c>
      <c r="X415">
        <v>258.5809944115818</v>
      </c>
    </row>
    <row r="416" spans="1:24" x14ac:dyDescent="0.3">
      <c r="A416">
        <v>41.308230162000001</v>
      </c>
      <c r="B416">
        <v>6.693479593730621E-2</v>
      </c>
      <c r="C416">
        <v>-6.5173927456674385E-2</v>
      </c>
      <c r="D416">
        <v>1.8693265737965701E-3</v>
      </c>
      <c r="E416">
        <v>3.8084435872199869E-3</v>
      </c>
      <c r="F416">
        <v>3.6287095705050371E-2</v>
      </c>
      <c r="G416">
        <v>-0.93326993644977507</v>
      </c>
      <c r="H416">
        <v>306.52757149498541</v>
      </c>
      <c r="I416">
        <v>41.297954791000002</v>
      </c>
      <c r="J416">
        <v>2.1251095517779379E-2</v>
      </c>
      <c r="K416">
        <v>-4.6014235441759727E-2</v>
      </c>
      <c r="L416">
        <v>0</v>
      </c>
      <c r="M416">
        <v>0</v>
      </c>
      <c r="N416">
        <v>0</v>
      </c>
      <c r="O416">
        <v>-0.96953039948285002</v>
      </c>
      <c r="P416">
        <v>304.45</v>
      </c>
      <c r="Q416">
        <v>41.245998143999998</v>
      </c>
      <c r="R416">
        <v>-0.65002298343365372</v>
      </c>
      <c r="S416">
        <v>0.50081665277972487</v>
      </c>
      <c r="T416">
        <v>-0.3681141405118174</v>
      </c>
      <c r="U416">
        <v>9.2747867753317975E-2</v>
      </c>
      <c r="V416">
        <v>0.19452968746571689</v>
      </c>
      <c r="W416">
        <v>-1.7491739797290411</v>
      </c>
      <c r="X416">
        <v>259.77971332742408</v>
      </c>
    </row>
    <row r="417" spans="1:24" x14ac:dyDescent="0.3">
      <c r="A417">
        <v>41.403212308999997</v>
      </c>
      <c r="B417">
        <v>6.7768743236738552E-2</v>
      </c>
      <c r="C417">
        <v>-6.5628905048363217E-2</v>
      </c>
      <c r="D417">
        <v>1.0703667066991329E-3</v>
      </c>
      <c r="E417">
        <v>3.6006719644121809E-3</v>
      </c>
      <c r="F417">
        <v>3.7267059143167733E-2</v>
      </c>
      <c r="G417">
        <v>-0.91148189082390307</v>
      </c>
      <c r="H417">
        <v>307.77593455318629</v>
      </c>
      <c r="I417">
        <v>41.377888798999997</v>
      </c>
      <c r="J417">
        <v>2.1276415708808099E-2</v>
      </c>
      <c r="K417">
        <v>-4.6048566726510871E-2</v>
      </c>
      <c r="L417">
        <v>0</v>
      </c>
      <c r="M417">
        <v>0</v>
      </c>
      <c r="N417">
        <v>0</v>
      </c>
      <c r="O417">
        <v>-0.94771378383292093</v>
      </c>
      <c r="P417">
        <v>305.7</v>
      </c>
      <c r="Q417">
        <v>41.370411156999999</v>
      </c>
      <c r="R417">
        <v>-0.65126946790691498</v>
      </c>
      <c r="S417">
        <v>0.49872246605166398</v>
      </c>
      <c r="T417">
        <v>-0.36937153208089801</v>
      </c>
      <c r="U417">
        <v>9.1073797562061048E-2</v>
      </c>
      <c r="V417">
        <v>0.19130465419762219</v>
      </c>
      <c r="W417">
        <v>-1.7160022444492029</v>
      </c>
      <c r="X417">
        <v>261.68031375808408</v>
      </c>
    </row>
    <row r="418" spans="1:24" x14ac:dyDescent="0.3">
      <c r="A418">
        <v>41.488227129000002</v>
      </c>
      <c r="B418">
        <v>6.6147457992028216E-2</v>
      </c>
      <c r="C418">
        <v>-6.5192225356768413E-2</v>
      </c>
      <c r="D418">
        <v>1.3693951768800621E-3</v>
      </c>
      <c r="E418">
        <v>4.0317573488946896E-3</v>
      </c>
      <c r="F418">
        <v>3.6932180143162491E-2</v>
      </c>
      <c r="G418">
        <v>-0.88589243812535723</v>
      </c>
      <c r="H418">
        <v>309.2421021928626</v>
      </c>
      <c r="I418">
        <v>41.495838194000001</v>
      </c>
      <c r="J418">
        <v>2.150294233221612E-2</v>
      </c>
      <c r="K418">
        <v>-4.635839115327138E-2</v>
      </c>
      <c r="L418">
        <v>0</v>
      </c>
      <c r="M418">
        <v>0</v>
      </c>
      <c r="N418">
        <v>0</v>
      </c>
      <c r="O418">
        <v>-0.91786865362381787</v>
      </c>
      <c r="P418">
        <v>307.41000000000003</v>
      </c>
      <c r="Q418">
        <v>41.466883181999997</v>
      </c>
      <c r="R418">
        <v>-0.65017940179362677</v>
      </c>
      <c r="S418">
        <v>0.50094287026163475</v>
      </c>
      <c r="T418">
        <v>-0.36869589705464512</v>
      </c>
      <c r="U418">
        <v>8.7289345402974325E-2</v>
      </c>
      <c r="V418">
        <v>0.1943281872132257</v>
      </c>
      <c r="W418">
        <v>-1.682929260077864</v>
      </c>
      <c r="X418">
        <v>263.57525617846397</v>
      </c>
    </row>
    <row r="419" spans="1:24" x14ac:dyDescent="0.3">
      <c r="A419">
        <v>41.583210469000001</v>
      </c>
      <c r="B419">
        <v>6.5131608299530686E-2</v>
      </c>
      <c r="C419">
        <v>-6.4905429630404729E-2</v>
      </c>
      <c r="D419">
        <v>1.5898743877187369E-3</v>
      </c>
      <c r="E419">
        <v>3.9517350129224769E-3</v>
      </c>
      <c r="F419">
        <v>3.5203248772656549E-2</v>
      </c>
      <c r="G419">
        <v>-0.85617474064956978</v>
      </c>
      <c r="H419">
        <v>310.94480083507182</v>
      </c>
      <c r="I419">
        <v>41.577742809</v>
      </c>
      <c r="J419">
        <v>2.1293925585659651E-2</v>
      </c>
      <c r="K419">
        <v>-4.6088746223868618E-2</v>
      </c>
      <c r="L419">
        <v>0</v>
      </c>
      <c r="M419">
        <v>0</v>
      </c>
      <c r="N419">
        <v>0</v>
      </c>
      <c r="O419">
        <v>-0.89064151729270669</v>
      </c>
      <c r="P419">
        <v>308.97000000000003</v>
      </c>
      <c r="Q419">
        <v>41.570098160999997</v>
      </c>
      <c r="R419">
        <v>-0.65154354086794641</v>
      </c>
      <c r="S419">
        <v>0.49817292951315412</v>
      </c>
      <c r="T419">
        <v>-0.3697810184448993</v>
      </c>
      <c r="U419">
        <v>8.5965041113758009E-2</v>
      </c>
      <c r="V419">
        <v>0.1912400713003948</v>
      </c>
      <c r="W419">
        <v>-1.6597506685487771</v>
      </c>
      <c r="X419">
        <v>264.90329164813829</v>
      </c>
    </row>
    <row r="420" spans="1:24" x14ac:dyDescent="0.3">
      <c r="A420">
        <v>41.678192377000002</v>
      </c>
      <c r="B420">
        <v>6.5128275262953381E-2</v>
      </c>
      <c r="C420">
        <v>-6.5750513181760381E-2</v>
      </c>
      <c r="D420">
        <v>1.582284457981586E-3</v>
      </c>
      <c r="E420">
        <v>3.60833700102107E-3</v>
      </c>
      <c r="F420">
        <v>3.5874932763636271E-2</v>
      </c>
      <c r="G420">
        <v>-0.83277234310842818</v>
      </c>
      <c r="H420">
        <v>312.28565944466658</v>
      </c>
      <c r="I420">
        <v>41.657667445999998</v>
      </c>
      <c r="J420">
        <v>2.1293368130840019E-2</v>
      </c>
      <c r="K420">
        <v>-4.6089205019296767E-2</v>
      </c>
      <c r="L420">
        <v>0</v>
      </c>
      <c r="M420">
        <v>0</v>
      </c>
      <c r="N420">
        <v>0</v>
      </c>
      <c r="O420">
        <v>-0.86847583579237841</v>
      </c>
      <c r="P420">
        <v>310.24</v>
      </c>
      <c r="Q420">
        <v>41.644837140999996</v>
      </c>
      <c r="R420">
        <v>-0.65139882243561509</v>
      </c>
      <c r="S420">
        <v>0.49839244477586692</v>
      </c>
      <c r="T420">
        <v>-0.36853961399960838</v>
      </c>
      <c r="U420">
        <v>8.2344150997944662E-2</v>
      </c>
      <c r="V420">
        <v>0.1957634921896648</v>
      </c>
      <c r="W420">
        <v>-1.6320968687466479</v>
      </c>
      <c r="X420">
        <v>266.48773766430003</v>
      </c>
    </row>
    <row r="421" spans="1:24" x14ac:dyDescent="0.3">
      <c r="A421">
        <v>41.768175364000001</v>
      </c>
      <c r="B421">
        <v>6.3544310676837926E-2</v>
      </c>
      <c r="C421">
        <v>-6.6201413562757327E-2</v>
      </c>
      <c r="D421">
        <v>1.1222970206290479E-3</v>
      </c>
      <c r="E421">
        <v>4.6529996856558157E-3</v>
      </c>
      <c r="F421">
        <v>3.5735750459124901E-2</v>
      </c>
      <c r="G421">
        <v>-0.80354589033252233</v>
      </c>
      <c r="H421">
        <v>313.96021183886438</v>
      </c>
      <c r="I421">
        <v>41.738588702999998</v>
      </c>
      <c r="J421">
        <v>2.1487103224810671E-2</v>
      </c>
      <c r="K421">
        <v>-4.6316314739379007E-2</v>
      </c>
      <c r="L421">
        <v>0</v>
      </c>
      <c r="M421">
        <v>0</v>
      </c>
      <c r="N421">
        <v>0</v>
      </c>
      <c r="O421">
        <v>-0.84753188476844632</v>
      </c>
      <c r="P421">
        <v>311.44</v>
      </c>
      <c r="Q421">
        <v>41.725754021999997</v>
      </c>
      <c r="R421">
        <v>-0.65135619492096641</v>
      </c>
      <c r="S421">
        <v>0.49986113318033393</v>
      </c>
      <c r="T421">
        <v>-0.36889986137427538</v>
      </c>
      <c r="U421">
        <v>8.0207430621846321E-2</v>
      </c>
      <c r="V421">
        <v>0.19701734630258169</v>
      </c>
      <c r="W421">
        <v>-1.6150341972168361</v>
      </c>
      <c r="X421">
        <v>267.46535673017632</v>
      </c>
    </row>
    <row r="422" spans="1:24" x14ac:dyDescent="0.3">
      <c r="A422">
        <v>41.903150320000002</v>
      </c>
      <c r="B422">
        <v>6.3620333295359377E-2</v>
      </c>
      <c r="C422">
        <v>-6.5581951117711007E-2</v>
      </c>
      <c r="D422">
        <v>1.3418921735137701E-3</v>
      </c>
      <c r="E422">
        <v>4.3199979742356686E-3</v>
      </c>
      <c r="F422">
        <v>3.3641226772911099E-2</v>
      </c>
      <c r="G422">
        <v>-0.76643066929600945</v>
      </c>
      <c r="H422">
        <v>316.08675735995172</v>
      </c>
      <c r="I422">
        <v>41.878725633000002</v>
      </c>
      <c r="J422">
        <v>2.142843931415896E-2</v>
      </c>
      <c r="K422">
        <v>-4.6254365422739557E-2</v>
      </c>
      <c r="L422">
        <v>0</v>
      </c>
      <c r="M422">
        <v>0</v>
      </c>
      <c r="N422">
        <v>0</v>
      </c>
      <c r="O422">
        <v>-0.80145519251579611</v>
      </c>
      <c r="P422">
        <v>314.08</v>
      </c>
      <c r="Q422">
        <v>41.849127054</v>
      </c>
      <c r="R422">
        <v>-0.65122090784490017</v>
      </c>
      <c r="S422">
        <v>0.49984133956709531</v>
      </c>
      <c r="T422">
        <v>-0.3691070944997204</v>
      </c>
      <c r="U422">
        <v>7.8113044701548437E-2</v>
      </c>
      <c r="V422">
        <v>0.19579270184128941</v>
      </c>
      <c r="W422">
        <v>-1.600606067498493</v>
      </c>
      <c r="X422">
        <v>268.29202766930462</v>
      </c>
    </row>
    <row r="423" spans="1:24" x14ac:dyDescent="0.3">
      <c r="A423">
        <v>41.993133307000001</v>
      </c>
      <c r="B423">
        <v>6.3537507500867313E-2</v>
      </c>
      <c r="C423">
        <v>-6.6766545590561582E-2</v>
      </c>
      <c r="D423">
        <v>6.4317969372496009E-4</v>
      </c>
      <c r="E423">
        <v>4.6694859778343726E-3</v>
      </c>
      <c r="F423">
        <v>3.4797248994222811E-2</v>
      </c>
      <c r="G423">
        <v>-0.74184970369884939</v>
      </c>
      <c r="H423">
        <v>317.49514294502529</v>
      </c>
      <c r="I423">
        <v>41.997470724999999</v>
      </c>
      <c r="J423">
        <v>2.1728982767024351E-2</v>
      </c>
      <c r="K423">
        <v>-4.6556919335238318E-2</v>
      </c>
      <c r="L423">
        <v>0</v>
      </c>
      <c r="M423">
        <v>0</v>
      </c>
      <c r="N423">
        <v>0</v>
      </c>
      <c r="O423">
        <v>-0.77457712203508355</v>
      </c>
      <c r="P423">
        <v>315.62</v>
      </c>
      <c r="Q423">
        <v>41.968420027999997</v>
      </c>
      <c r="R423">
        <v>-0.65222447568296837</v>
      </c>
      <c r="S423">
        <v>0.49947267838047499</v>
      </c>
      <c r="T423">
        <v>-0.36918636697200807</v>
      </c>
      <c r="U423">
        <v>7.5861151174784355E-2</v>
      </c>
      <c r="V423">
        <v>0.19542345530259059</v>
      </c>
      <c r="W423">
        <v>-1.5608596626345821</v>
      </c>
      <c r="X423">
        <v>270.56932891882491</v>
      </c>
    </row>
    <row r="424" spans="1:24" x14ac:dyDescent="0.3">
      <c r="A424">
        <v>42.083117246999997</v>
      </c>
      <c r="B424">
        <v>6.3700091302479389E-2</v>
      </c>
      <c r="C424">
        <v>-6.7532065015281834E-2</v>
      </c>
      <c r="D424">
        <v>3.4742348361760378E-4</v>
      </c>
      <c r="E424">
        <v>5.9866426974412969E-3</v>
      </c>
      <c r="F424">
        <v>3.4020207665622297E-2</v>
      </c>
      <c r="G424">
        <v>-0.70968418128637611</v>
      </c>
      <c r="H424">
        <v>319.33809162509351</v>
      </c>
      <c r="I424">
        <v>42.078292206999997</v>
      </c>
      <c r="J424">
        <v>2.1820878619406379E-2</v>
      </c>
      <c r="K424">
        <v>-4.6645931152171083E-2</v>
      </c>
      <c r="L424">
        <v>0</v>
      </c>
      <c r="M424">
        <v>0</v>
      </c>
      <c r="N424">
        <v>0</v>
      </c>
      <c r="O424">
        <v>-0.74804811740476984</v>
      </c>
      <c r="P424">
        <v>317.14</v>
      </c>
      <c r="Q424">
        <v>42.085456133000001</v>
      </c>
      <c r="R424">
        <v>-0.65146409916088277</v>
      </c>
      <c r="S424">
        <v>0.50293832024898444</v>
      </c>
      <c r="T424">
        <v>-0.36813725960284838</v>
      </c>
      <c r="U424">
        <v>7.1884496383743696E-2</v>
      </c>
      <c r="V424">
        <v>0.1968500313205809</v>
      </c>
      <c r="W424">
        <v>-1.531849711702252</v>
      </c>
      <c r="X424">
        <v>272.23147667112909</v>
      </c>
    </row>
    <row r="425" spans="1:24" x14ac:dyDescent="0.3">
      <c r="A425">
        <v>42.173100472000002</v>
      </c>
      <c r="B425">
        <v>6.1453269700743482E-2</v>
      </c>
      <c r="C425">
        <v>-6.661093970861863E-2</v>
      </c>
      <c r="D425">
        <v>7.8356656013056636E-4</v>
      </c>
      <c r="E425">
        <v>5.4634737539277136E-3</v>
      </c>
      <c r="F425">
        <v>3.321784623605617E-2</v>
      </c>
      <c r="G425">
        <v>-0.68314980888193166</v>
      </c>
      <c r="H425">
        <v>320.85839917589652</v>
      </c>
      <c r="I425">
        <v>42.218339931000003</v>
      </c>
      <c r="J425">
        <v>2.1758899806349281E-2</v>
      </c>
      <c r="K425">
        <v>-4.6587300864508768E-2</v>
      </c>
      <c r="L425">
        <v>0</v>
      </c>
      <c r="M425">
        <v>0</v>
      </c>
      <c r="N425">
        <v>0</v>
      </c>
      <c r="O425">
        <v>-0.70232049100251814</v>
      </c>
      <c r="P425">
        <v>319.76</v>
      </c>
      <c r="Q425">
        <v>42.182331085000001</v>
      </c>
      <c r="R425">
        <v>-0.65346955950313657</v>
      </c>
      <c r="S425">
        <v>0.50047300149092566</v>
      </c>
      <c r="T425">
        <v>-0.36914007600903243</v>
      </c>
      <c r="U425">
        <v>7.0843189248135999E-2</v>
      </c>
      <c r="V425">
        <v>0.19424520519546509</v>
      </c>
      <c r="W425">
        <v>-1.5012787931631559</v>
      </c>
      <c r="X425">
        <v>273.98306127925753</v>
      </c>
    </row>
    <row r="426" spans="1:24" x14ac:dyDescent="0.3">
      <c r="A426">
        <v>42.313074350999997</v>
      </c>
      <c r="B426">
        <v>5.8308137006140598E-2</v>
      </c>
      <c r="C426">
        <v>-6.7501594622879885E-2</v>
      </c>
      <c r="D426">
        <v>1.468965550884604E-3</v>
      </c>
      <c r="E426">
        <v>7.1495271275476306E-3</v>
      </c>
      <c r="F426">
        <v>3.5771162367710503E-2</v>
      </c>
      <c r="G426">
        <v>-0.63881719468206155</v>
      </c>
      <c r="H426">
        <v>323.39847086433082</v>
      </c>
      <c r="I426">
        <v>42.278083340000002</v>
      </c>
      <c r="J426">
        <v>2.1889114423591541E-2</v>
      </c>
      <c r="K426">
        <v>-4.6697496666541431E-2</v>
      </c>
      <c r="L426">
        <v>0</v>
      </c>
      <c r="M426">
        <v>0</v>
      </c>
      <c r="N426">
        <v>0</v>
      </c>
      <c r="O426">
        <v>-0.68835785698656382</v>
      </c>
      <c r="P426">
        <v>320.56</v>
      </c>
      <c r="Q426">
        <v>42.282137155000001</v>
      </c>
      <c r="R426">
        <v>-0.65401520633291643</v>
      </c>
      <c r="S426">
        <v>0.5016595130494087</v>
      </c>
      <c r="T426">
        <v>-0.36916956319067168</v>
      </c>
      <c r="U426">
        <v>6.755232973815789E-2</v>
      </c>
      <c r="V426">
        <v>0.1968062897370142</v>
      </c>
      <c r="W426">
        <v>-1.471612479098459</v>
      </c>
      <c r="X426">
        <v>275.68281586887417</v>
      </c>
    </row>
    <row r="427" spans="1:24" x14ac:dyDescent="0.3">
      <c r="A427">
        <v>42.403057337</v>
      </c>
      <c r="B427">
        <v>5.7473706162990752E-2</v>
      </c>
      <c r="C427">
        <v>-6.7636443752977005E-2</v>
      </c>
      <c r="D427">
        <v>2.0757766906172041E-3</v>
      </c>
      <c r="E427">
        <v>7.539711250671887E-3</v>
      </c>
      <c r="F427">
        <v>3.425342823486844E-2</v>
      </c>
      <c r="G427">
        <v>-0.60854663616003402</v>
      </c>
      <c r="H427">
        <v>325.13284611114682</v>
      </c>
      <c r="I427">
        <v>42.358051830000001</v>
      </c>
      <c r="J427">
        <v>2.188855888759831E-2</v>
      </c>
      <c r="K427">
        <v>-4.6698186503790533E-2</v>
      </c>
      <c r="L427">
        <v>0</v>
      </c>
      <c r="M427">
        <v>0</v>
      </c>
      <c r="N427">
        <v>0</v>
      </c>
      <c r="O427">
        <v>-0.66095618773025266</v>
      </c>
      <c r="P427">
        <v>322.13</v>
      </c>
      <c r="Q427">
        <v>42.376548051999997</v>
      </c>
      <c r="R427">
        <v>-0.65449655106609006</v>
      </c>
      <c r="S427">
        <v>0.50062665882608126</v>
      </c>
      <c r="T427">
        <v>-0.36973789584026517</v>
      </c>
      <c r="U427">
        <v>6.4287075830029655E-2</v>
      </c>
      <c r="V427">
        <v>0.19536682587285581</v>
      </c>
      <c r="W427">
        <v>-1.4477306405888539</v>
      </c>
      <c r="X427">
        <v>277.0511444224876</v>
      </c>
    </row>
    <row r="428" spans="1:24" x14ac:dyDescent="0.3">
      <c r="A428">
        <v>42.493026972000003</v>
      </c>
      <c r="B428">
        <v>5.5829128203348573E-2</v>
      </c>
      <c r="C428">
        <v>-6.7158958307297276E-2</v>
      </c>
      <c r="D428">
        <v>1.592116779647768E-3</v>
      </c>
      <c r="E428">
        <v>7.3512683039756209E-3</v>
      </c>
      <c r="F428">
        <v>3.5579832340445143E-2</v>
      </c>
      <c r="G428">
        <v>-0.58415831995084855</v>
      </c>
      <c r="H428">
        <v>326.53019369936362</v>
      </c>
      <c r="I428">
        <v>42.498176424</v>
      </c>
      <c r="J428">
        <v>2.1991615204288242E-2</v>
      </c>
      <c r="K428">
        <v>-4.6773990494156217E-2</v>
      </c>
      <c r="L428">
        <v>0</v>
      </c>
      <c r="M428">
        <v>0</v>
      </c>
      <c r="N428">
        <v>0</v>
      </c>
      <c r="O428">
        <v>-0.61697389057999552</v>
      </c>
      <c r="P428">
        <v>324.64999999999998</v>
      </c>
      <c r="Q428">
        <v>42.472249984000001</v>
      </c>
      <c r="R428">
        <v>-0.65615626863680732</v>
      </c>
      <c r="S428">
        <v>0.50048831441204111</v>
      </c>
      <c r="T428">
        <v>-0.36859935070711902</v>
      </c>
      <c r="U428">
        <v>6.963505632102468E-2</v>
      </c>
      <c r="V428">
        <v>0.19227200636254779</v>
      </c>
      <c r="W428">
        <v>-1.4138918366045119</v>
      </c>
      <c r="X428">
        <v>278.98996507456093</v>
      </c>
    </row>
    <row r="429" spans="1:24" x14ac:dyDescent="0.3">
      <c r="A429">
        <v>42.583009959000002</v>
      </c>
      <c r="B429">
        <v>5.5711377479083599E-2</v>
      </c>
      <c r="C429">
        <v>-6.6435810539332549E-2</v>
      </c>
      <c r="D429">
        <v>2.2190771996974949E-3</v>
      </c>
      <c r="E429">
        <v>8.3249396977758683E-3</v>
      </c>
      <c r="F429">
        <v>3.5133746110394458E-2</v>
      </c>
      <c r="G429">
        <v>-0.55285139689865848</v>
      </c>
      <c r="H429">
        <v>328.32394825979492</v>
      </c>
      <c r="I429">
        <v>42.558064645000002</v>
      </c>
      <c r="J429">
        <v>2.206118224646831E-2</v>
      </c>
      <c r="K429">
        <v>-4.6823337905178578E-2</v>
      </c>
      <c r="L429">
        <v>0</v>
      </c>
      <c r="M429">
        <v>0</v>
      </c>
      <c r="N429">
        <v>0</v>
      </c>
      <c r="O429">
        <v>-0.60074232853644838</v>
      </c>
      <c r="P429">
        <v>325.58</v>
      </c>
      <c r="Q429">
        <v>42.590198039999997</v>
      </c>
      <c r="R429">
        <v>-0.65584995791040923</v>
      </c>
      <c r="S429">
        <v>0.50398857226957017</v>
      </c>
      <c r="T429">
        <v>-0.36708718146469982</v>
      </c>
      <c r="U429">
        <v>6.4875532800761096E-2</v>
      </c>
      <c r="V429">
        <v>0.19543329966000481</v>
      </c>
      <c r="W429">
        <v>-1.388053899743922</v>
      </c>
      <c r="X429">
        <v>280.47036980799822</v>
      </c>
    </row>
    <row r="430" spans="1:24" x14ac:dyDescent="0.3">
      <c r="A430">
        <v>42.717985153000001</v>
      </c>
      <c r="B430">
        <v>5.3891149132136183E-2</v>
      </c>
      <c r="C430">
        <v>-6.7533796308255498E-2</v>
      </c>
      <c r="D430">
        <v>1.347531215287745E-3</v>
      </c>
      <c r="E430">
        <v>8.4876956029773486E-3</v>
      </c>
      <c r="F430">
        <v>3.4662632288749259E-2</v>
      </c>
      <c r="G430">
        <v>-0.51228910101676406</v>
      </c>
      <c r="H430">
        <v>330.64799662118833</v>
      </c>
      <c r="I430">
        <v>42.697943793</v>
      </c>
      <c r="J430">
        <v>2.1919089444100859E-2</v>
      </c>
      <c r="K430">
        <v>-4.6728985284417768E-2</v>
      </c>
      <c r="L430">
        <v>0</v>
      </c>
      <c r="M430">
        <v>0</v>
      </c>
      <c r="N430">
        <v>0</v>
      </c>
      <c r="O430">
        <v>-0.55309483995700304</v>
      </c>
      <c r="P430">
        <v>328.31</v>
      </c>
      <c r="Q430">
        <v>42.682619095</v>
      </c>
      <c r="R430">
        <v>-0.65786807575821982</v>
      </c>
      <c r="S430">
        <v>0.50940924116255704</v>
      </c>
      <c r="T430">
        <v>-0.3643032088343543</v>
      </c>
      <c r="U430">
        <v>6.1521507786944332E-2</v>
      </c>
      <c r="V430">
        <v>0.1955505818965701</v>
      </c>
      <c r="W430">
        <v>-1.35820118629704</v>
      </c>
      <c r="X430">
        <v>282.18080429551799</v>
      </c>
    </row>
    <row r="431" spans="1:24" x14ac:dyDescent="0.3">
      <c r="A431">
        <v>42.812967301</v>
      </c>
      <c r="B431">
        <v>5.3432246469139452E-2</v>
      </c>
      <c r="C431">
        <v>-6.7470180756296419E-2</v>
      </c>
      <c r="D431">
        <v>2.2669702302664518E-3</v>
      </c>
      <c r="E431">
        <v>9.3969031440756419E-3</v>
      </c>
      <c r="F431">
        <v>3.5137121062566258E-2</v>
      </c>
      <c r="G431">
        <v>-0.48038033156671311</v>
      </c>
      <c r="H431">
        <v>332.4762344401322</v>
      </c>
      <c r="I431">
        <v>42.777704714999999</v>
      </c>
      <c r="J431">
        <v>2.210092069217413E-2</v>
      </c>
      <c r="K431">
        <v>-4.6840350534034937E-2</v>
      </c>
      <c r="L431">
        <v>0</v>
      </c>
      <c r="M431">
        <v>0</v>
      </c>
      <c r="N431">
        <v>0</v>
      </c>
      <c r="O431">
        <v>-0.52970742798027892</v>
      </c>
      <c r="P431">
        <v>329.65</v>
      </c>
      <c r="Q431">
        <v>42.774340152000001</v>
      </c>
      <c r="R431">
        <v>-0.65843681334993742</v>
      </c>
      <c r="S431">
        <v>0.50914016648406224</v>
      </c>
      <c r="T431">
        <v>-0.36404382598665969</v>
      </c>
      <c r="U431">
        <v>5.9498305453323373E-2</v>
      </c>
      <c r="V431">
        <v>0.1971703852054347</v>
      </c>
      <c r="W431">
        <v>-1.326724041785478</v>
      </c>
      <c r="X431">
        <v>283.98431182715387</v>
      </c>
    </row>
    <row r="432" spans="1:24" x14ac:dyDescent="0.3">
      <c r="A432">
        <v>42.902950048999998</v>
      </c>
      <c r="B432">
        <v>5.4157346670972162E-2</v>
      </c>
      <c r="C432">
        <v>-6.7181510528294991E-2</v>
      </c>
      <c r="D432">
        <v>4.0993629954755306E-3</v>
      </c>
      <c r="E432">
        <v>9.8238203237586402E-3</v>
      </c>
      <c r="F432">
        <v>3.3997941131158567E-2</v>
      </c>
      <c r="G432">
        <v>-0.44950007253291963</v>
      </c>
      <c r="H432">
        <v>334.24554295303932</v>
      </c>
      <c r="I432">
        <v>42.897838927999999</v>
      </c>
      <c r="J432">
        <v>2.2063348983393832E-2</v>
      </c>
      <c r="K432">
        <v>-4.6820145332498508E-2</v>
      </c>
      <c r="L432">
        <v>0</v>
      </c>
      <c r="M432">
        <v>0</v>
      </c>
      <c r="N432">
        <v>0</v>
      </c>
      <c r="O432">
        <v>-0.48816859178281408</v>
      </c>
      <c r="P432">
        <v>332.03</v>
      </c>
      <c r="Q432">
        <v>42.865975141</v>
      </c>
      <c r="R432">
        <v>-0.65893591206328361</v>
      </c>
      <c r="S432">
        <v>0.50654005726297557</v>
      </c>
      <c r="T432">
        <v>-0.36377402007175569</v>
      </c>
      <c r="U432">
        <v>5.9458566707861579E-2</v>
      </c>
      <c r="V432">
        <v>0.19463794099215759</v>
      </c>
      <c r="W432">
        <v>-1.300725814873297</v>
      </c>
      <c r="X432">
        <v>285.47390050404522</v>
      </c>
    </row>
    <row r="433" spans="1:24" x14ac:dyDescent="0.3">
      <c r="A433">
        <v>42.992889405</v>
      </c>
      <c r="B433">
        <v>5.4050540552251197E-2</v>
      </c>
      <c r="C433">
        <v>-6.8327683497626898E-2</v>
      </c>
      <c r="D433">
        <v>2.2724517621099949E-3</v>
      </c>
      <c r="E433">
        <v>1.0407645964638969E-2</v>
      </c>
      <c r="F433">
        <v>3.5583178223850161E-2</v>
      </c>
      <c r="G433">
        <v>-0.42074768306503801</v>
      </c>
      <c r="H433">
        <v>335.89293352046542</v>
      </c>
      <c r="I433">
        <v>42.957549581000002</v>
      </c>
      <c r="J433">
        <v>2.213881365473128E-2</v>
      </c>
      <c r="K433">
        <v>-4.6859891268752007E-2</v>
      </c>
      <c r="L433">
        <v>0</v>
      </c>
      <c r="M433">
        <v>0</v>
      </c>
      <c r="N433">
        <v>0</v>
      </c>
      <c r="O433">
        <v>-0.46931903586127538</v>
      </c>
      <c r="P433">
        <v>333.11</v>
      </c>
      <c r="Q433">
        <v>42.959319114000003</v>
      </c>
      <c r="R433">
        <v>-0.65933585985350662</v>
      </c>
      <c r="S433">
        <v>0.50468456478871082</v>
      </c>
      <c r="T433">
        <v>-0.3628122200340283</v>
      </c>
      <c r="U433">
        <v>5.9086908291403097E-2</v>
      </c>
      <c r="V433">
        <v>0.19476114182800791</v>
      </c>
      <c r="W433">
        <v>-1.2689913638820149</v>
      </c>
      <c r="X433">
        <v>287.29215061101053</v>
      </c>
    </row>
    <row r="434" spans="1:24" x14ac:dyDescent="0.3">
      <c r="A434">
        <v>43.082872152999997</v>
      </c>
      <c r="B434">
        <v>5.1719389735381482E-2</v>
      </c>
      <c r="C434">
        <v>-6.8293834134960596E-2</v>
      </c>
      <c r="D434">
        <v>8.6448469664901495E-4</v>
      </c>
      <c r="E434">
        <v>1.125409858321561E-2</v>
      </c>
      <c r="F434">
        <v>3.4278007014267087E-2</v>
      </c>
      <c r="G434">
        <v>-0.38581394918581668</v>
      </c>
      <c r="H434">
        <v>337.8944890343779</v>
      </c>
      <c r="I434">
        <v>43.077620471000003</v>
      </c>
      <c r="J434">
        <v>2.229127799511383E-2</v>
      </c>
      <c r="K434">
        <v>-4.6936389569948209E-2</v>
      </c>
      <c r="L434">
        <v>0</v>
      </c>
      <c r="M434">
        <v>0</v>
      </c>
      <c r="N434">
        <v>0</v>
      </c>
      <c r="O434">
        <v>-0.42987459476620338</v>
      </c>
      <c r="P434">
        <v>335.37</v>
      </c>
      <c r="Q434">
        <v>43.053708075999999</v>
      </c>
      <c r="R434">
        <v>-0.66011471901171437</v>
      </c>
      <c r="S434">
        <v>0.51171076733145926</v>
      </c>
      <c r="T434">
        <v>-0.35880016883332411</v>
      </c>
      <c r="U434">
        <v>5.6453333196350132E-2</v>
      </c>
      <c r="V434">
        <v>0.19649706895139091</v>
      </c>
      <c r="W434">
        <v>-1.2389114366498191</v>
      </c>
      <c r="X434">
        <v>289.01560348947589</v>
      </c>
    </row>
    <row r="435" spans="1:24" x14ac:dyDescent="0.3">
      <c r="A435">
        <v>43.172855376999998</v>
      </c>
      <c r="B435">
        <v>5.1507158038329753E-2</v>
      </c>
      <c r="C435">
        <v>-6.9844737860156492E-2</v>
      </c>
      <c r="D435">
        <v>-5.8919243747368455E-4</v>
      </c>
      <c r="E435">
        <v>1.150228946663317E-2</v>
      </c>
      <c r="F435">
        <v>3.3532279171913322E-2</v>
      </c>
      <c r="G435">
        <v>-0.3556726313230299</v>
      </c>
      <c r="H435">
        <v>339.62145933687788</v>
      </c>
      <c r="I435">
        <v>43.195427563999999</v>
      </c>
      <c r="J435">
        <v>2.2329659621528761E-2</v>
      </c>
      <c r="K435">
        <v>-4.6955026170148753E-2</v>
      </c>
      <c r="L435">
        <v>0</v>
      </c>
      <c r="M435">
        <v>0</v>
      </c>
      <c r="N435">
        <v>0</v>
      </c>
      <c r="O435">
        <v>-0.38449603421435102</v>
      </c>
      <c r="P435">
        <v>337.97</v>
      </c>
      <c r="Q435">
        <v>43.169459103999998</v>
      </c>
      <c r="R435">
        <v>-0.65878489192634149</v>
      </c>
      <c r="S435">
        <v>0.51724610252936443</v>
      </c>
      <c r="T435">
        <v>-0.35851294248223042</v>
      </c>
      <c r="U435">
        <v>5.9118253083561341E-2</v>
      </c>
      <c r="V435">
        <v>0.19839802832653369</v>
      </c>
      <c r="W435">
        <v>-1.2113789504266079</v>
      </c>
      <c r="X435">
        <v>290.59309874956801</v>
      </c>
    </row>
    <row r="436" spans="1:24" x14ac:dyDescent="0.3">
      <c r="A436">
        <v>43.307830334000002</v>
      </c>
      <c r="B436">
        <v>5.0297927288508022E-2</v>
      </c>
      <c r="C436">
        <v>-6.975917589674302E-2</v>
      </c>
      <c r="D436">
        <v>-6.9451826857402921E-4</v>
      </c>
      <c r="E436">
        <v>1.185125008419402E-2</v>
      </c>
      <c r="F436">
        <v>3.3144825988055918E-2</v>
      </c>
      <c r="G436">
        <v>-0.30942078571531478</v>
      </c>
      <c r="H436">
        <v>342.27149488489061</v>
      </c>
      <c r="I436">
        <v>43.277288292000001</v>
      </c>
      <c r="J436">
        <v>2.2329570898972421E-2</v>
      </c>
      <c r="K436">
        <v>-4.6955247208796617E-2</v>
      </c>
      <c r="L436">
        <v>0</v>
      </c>
      <c r="M436">
        <v>0</v>
      </c>
      <c r="N436">
        <v>0</v>
      </c>
      <c r="O436">
        <v>-0.36250488563922229</v>
      </c>
      <c r="P436">
        <v>339.23</v>
      </c>
      <c r="Q436">
        <v>43.265119075999998</v>
      </c>
      <c r="R436">
        <v>-0.66034412436004886</v>
      </c>
      <c r="S436">
        <v>0.52628653411443416</v>
      </c>
      <c r="T436">
        <v>-0.35707622385333843</v>
      </c>
      <c r="U436">
        <v>5.693164530590706E-2</v>
      </c>
      <c r="V436">
        <v>0.19862169235768781</v>
      </c>
      <c r="W436">
        <v>-1.1659904066946369</v>
      </c>
      <c r="X436">
        <v>293.19367074365488</v>
      </c>
    </row>
    <row r="437" spans="1:24" x14ac:dyDescent="0.3">
      <c r="A437">
        <v>43.402813195999997</v>
      </c>
      <c r="B437">
        <v>4.667683949540033E-2</v>
      </c>
      <c r="C437">
        <v>-6.9087512728660733E-2</v>
      </c>
      <c r="D437">
        <v>3.7304250872693961E-4</v>
      </c>
      <c r="E437">
        <v>1.2513985970512041E-2</v>
      </c>
      <c r="F437">
        <v>3.2344836337151323E-2</v>
      </c>
      <c r="G437">
        <v>-0.27755700189689242</v>
      </c>
      <c r="H437">
        <v>344.09715521700349</v>
      </c>
      <c r="I437">
        <v>43.357409814999997</v>
      </c>
      <c r="J437">
        <v>2.2449880025226462E-2</v>
      </c>
      <c r="K437">
        <v>-4.6998743075751893E-2</v>
      </c>
      <c r="L437">
        <v>0</v>
      </c>
      <c r="M437">
        <v>0</v>
      </c>
      <c r="N437">
        <v>0</v>
      </c>
      <c r="O437">
        <v>-0.33178709080412211</v>
      </c>
      <c r="P437">
        <v>340.99</v>
      </c>
      <c r="Q437">
        <v>43.339829205999997</v>
      </c>
      <c r="R437">
        <v>-0.66188756277596561</v>
      </c>
      <c r="S437">
        <v>0.53331911959582401</v>
      </c>
      <c r="T437">
        <v>-0.35644541569444138</v>
      </c>
      <c r="U437">
        <v>5.4028690303434518E-2</v>
      </c>
      <c r="V437">
        <v>0.19718992375144229</v>
      </c>
      <c r="W437">
        <v>-1.1386524555494391</v>
      </c>
      <c r="X437">
        <v>294.7600199648096</v>
      </c>
    </row>
    <row r="438" spans="1:24" x14ac:dyDescent="0.3">
      <c r="A438">
        <v>43.492811203000002</v>
      </c>
      <c r="B438">
        <v>4.6343923976679163E-2</v>
      </c>
      <c r="C438">
        <v>-6.8786302445672756E-2</v>
      </c>
      <c r="D438">
        <v>1.3378611765801911E-3</v>
      </c>
      <c r="E438">
        <v>1.3087517284449931E-2</v>
      </c>
      <c r="F438">
        <v>3.2673085485089792E-2</v>
      </c>
      <c r="G438">
        <v>-0.2463324440346176</v>
      </c>
      <c r="H438">
        <v>345.88619059967391</v>
      </c>
      <c r="I438">
        <v>43.437199765000003</v>
      </c>
      <c r="J438">
        <v>2.2450150700032399E-2</v>
      </c>
      <c r="K438">
        <v>-4.6997931053751753E-2</v>
      </c>
      <c r="L438">
        <v>0</v>
      </c>
      <c r="M438">
        <v>0</v>
      </c>
      <c r="N438">
        <v>0</v>
      </c>
      <c r="O438">
        <v>-0.30578168494940661</v>
      </c>
      <c r="P438">
        <v>342.48</v>
      </c>
      <c r="Q438">
        <v>43.450509070999999</v>
      </c>
      <c r="R438">
        <v>-0.66278265052386176</v>
      </c>
      <c r="S438">
        <v>0.53646297356970174</v>
      </c>
      <c r="T438">
        <v>-0.35688176077066541</v>
      </c>
      <c r="U438">
        <v>5.2139620786219663E-2</v>
      </c>
      <c r="V438">
        <v>0.19645155907320849</v>
      </c>
      <c r="W438">
        <v>-1.115671513373514</v>
      </c>
      <c r="X438">
        <v>296.07673096072432</v>
      </c>
    </row>
    <row r="439" spans="1:24" x14ac:dyDescent="0.3">
      <c r="A439">
        <v>43.592792273000001</v>
      </c>
      <c r="B439">
        <v>4.3316128936127823E-2</v>
      </c>
      <c r="C439">
        <v>-6.8951367271388758E-2</v>
      </c>
      <c r="D439">
        <v>9.6202705753967166E-4</v>
      </c>
      <c r="E439">
        <v>1.2721733202884141E-2</v>
      </c>
      <c r="F439">
        <v>3.098780512710626E-2</v>
      </c>
      <c r="G439">
        <v>-0.2102832415536289</v>
      </c>
      <c r="H439">
        <v>347.95165775664702</v>
      </c>
      <c r="I439">
        <v>43.597075854000003</v>
      </c>
      <c r="J439">
        <v>2.2450307855246099E-2</v>
      </c>
      <c r="K439">
        <v>-4.6997387644799327E-2</v>
      </c>
      <c r="L439">
        <v>0</v>
      </c>
      <c r="M439">
        <v>0</v>
      </c>
      <c r="N439">
        <v>0</v>
      </c>
      <c r="O439">
        <v>-0.2495820830351892</v>
      </c>
      <c r="P439">
        <v>345.7</v>
      </c>
      <c r="Q439">
        <v>43.568669079999999</v>
      </c>
      <c r="R439">
        <v>-0.66374642065630396</v>
      </c>
      <c r="S439">
        <v>0.53538710545390866</v>
      </c>
      <c r="T439">
        <v>-0.35818730796066461</v>
      </c>
      <c r="U439">
        <v>5.0188846454883841E-2</v>
      </c>
      <c r="V439">
        <v>0.1946548541393604</v>
      </c>
      <c r="W439">
        <v>-1.0852927920479321</v>
      </c>
      <c r="X439">
        <v>297.8173034796842</v>
      </c>
    </row>
    <row r="440" spans="1:24" x14ac:dyDescent="0.3">
      <c r="A440">
        <v>43.697773218000002</v>
      </c>
      <c r="B440">
        <v>4.4479209686188431E-2</v>
      </c>
      <c r="C440">
        <v>-6.8435037607951638E-2</v>
      </c>
      <c r="D440">
        <v>2.274334197863936E-3</v>
      </c>
      <c r="E440">
        <v>1.3746780484587251E-2</v>
      </c>
      <c r="F440">
        <v>3.167787673451624E-2</v>
      </c>
      <c r="G440">
        <v>-0.17700456943950149</v>
      </c>
      <c r="H440">
        <v>349.85838521658633</v>
      </c>
      <c r="I440">
        <v>43.677992996</v>
      </c>
      <c r="J440">
        <v>2.2409203121173171E-2</v>
      </c>
      <c r="K440">
        <v>-4.69859501139877E-2</v>
      </c>
      <c r="L440">
        <v>0</v>
      </c>
      <c r="M440">
        <v>0</v>
      </c>
      <c r="N440">
        <v>0</v>
      </c>
      <c r="O440">
        <v>-0.22218041377887821</v>
      </c>
      <c r="P440">
        <v>347.27</v>
      </c>
      <c r="Q440">
        <v>43.642355203000001</v>
      </c>
      <c r="R440">
        <v>-0.66509367308434608</v>
      </c>
      <c r="S440">
        <v>0.53185063662568499</v>
      </c>
      <c r="T440">
        <v>-0.36340375319858631</v>
      </c>
      <c r="U440">
        <v>4.7107882095343799E-2</v>
      </c>
      <c r="V440">
        <v>0.1903503321081782</v>
      </c>
      <c r="W440">
        <v>-1.0407054774588651</v>
      </c>
      <c r="X440">
        <v>300.37196842545978</v>
      </c>
    </row>
    <row r="441" spans="1:24" x14ac:dyDescent="0.3">
      <c r="A441">
        <v>43.787755965999999</v>
      </c>
      <c r="B441">
        <v>4.4880591273594422E-2</v>
      </c>
      <c r="C441">
        <v>-6.9292745904445008E-2</v>
      </c>
      <c r="D441">
        <v>1.2850704370066519E-3</v>
      </c>
      <c r="E441">
        <v>1.3278913781362769E-2</v>
      </c>
      <c r="F441">
        <v>2.99371689169394E-2</v>
      </c>
      <c r="G441">
        <v>-0.14375082923010271</v>
      </c>
      <c r="H441">
        <v>351.76368418360931</v>
      </c>
      <c r="I441">
        <v>43.758033836000003</v>
      </c>
      <c r="J441">
        <v>2.228440979765137E-2</v>
      </c>
      <c r="K441">
        <v>-4.6957758055672601E-2</v>
      </c>
      <c r="L441">
        <v>0</v>
      </c>
      <c r="M441">
        <v>0</v>
      </c>
      <c r="N441">
        <v>0</v>
      </c>
      <c r="O441">
        <v>-0.19477874452256719</v>
      </c>
      <c r="P441">
        <v>348.84</v>
      </c>
      <c r="Q441">
        <v>43.730399132000002</v>
      </c>
      <c r="R441">
        <v>-0.6660430172320736</v>
      </c>
      <c r="S441">
        <v>0.53174839581916122</v>
      </c>
      <c r="T441">
        <v>-0.36413103934090219</v>
      </c>
      <c r="U441">
        <v>4.5815847777890738E-2</v>
      </c>
      <c r="V441">
        <v>0.18975028261594301</v>
      </c>
      <c r="W441">
        <v>-1.020683630942582</v>
      </c>
      <c r="X441">
        <v>301.51913572890152</v>
      </c>
    </row>
    <row r="442" spans="1:24" x14ac:dyDescent="0.3">
      <c r="A442">
        <v>43.877739191000003</v>
      </c>
      <c r="B442">
        <v>4.3768711201044808E-2</v>
      </c>
      <c r="C442">
        <v>-7.2289056000460622E-2</v>
      </c>
      <c r="D442">
        <v>4.3192366138100619E-4</v>
      </c>
      <c r="E442">
        <v>1.420648530138892E-2</v>
      </c>
      <c r="F442">
        <v>3.0065665288377411E-2</v>
      </c>
      <c r="G442">
        <v>-0.1157545756540368</v>
      </c>
      <c r="H442">
        <v>353.36775135569587</v>
      </c>
      <c r="I442">
        <v>43.877031381999998</v>
      </c>
      <c r="J442">
        <v>2.2409928686266799E-2</v>
      </c>
      <c r="K442">
        <v>-4.6982520413161449E-2</v>
      </c>
      <c r="L442">
        <v>0</v>
      </c>
      <c r="M442">
        <v>0</v>
      </c>
      <c r="N442">
        <v>0</v>
      </c>
      <c r="O442">
        <v>-0.15481070465189711</v>
      </c>
      <c r="P442">
        <v>351.13</v>
      </c>
      <c r="Q442">
        <v>43.847530126000002</v>
      </c>
      <c r="R442">
        <v>-0.67093622886230397</v>
      </c>
      <c r="S442">
        <v>0.53110117477562069</v>
      </c>
      <c r="T442">
        <v>-0.36374638180518121</v>
      </c>
      <c r="U442">
        <v>4.3444648571519279E-2</v>
      </c>
      <c r="V442">
        <v>0.18773699454144829</v>
      </c>
      <c r="W442">
        <v>-0.99064993873858431</v>
      </c>
      <c r="X442">
        <v>303.23993953538559</v>
      </c>
    </row>
    <row r="443" spans="1:24" x14ac:dyDescent="0.3">
      <c r="A443">
        <v>44.017694474000002</v>
      </c>
      <c r="B443">
        <v>4.1068623130048082E-2</v>
      </c>
      <c r="C443">
        <v>-7.0038622138512127E-2</v>
      </c>
      <c r="D443">
        <v>3.406429430469871E-3</v>
      </c>
      <c r="E443">
        <v>1.420463861578633E-2</v>
      </c>
      <c r="F443">
        <v>2.867044175836549E-2</v>
      </c>
      <c r="G443">
        <v>-6.0673890517764742E-2</v>
      </c>
      <c r="H443">
        <v>356.52364214669319</v>
      </c>
      <c r="I443">
        <v>43.957782203000001</v>
      </c>
      <c r="J443">
        <v>2.228330616204172E-2</v>
      </c>
      <c r="K443">
        <v>-4.6964206138050232E-2</v>
      </c>
      <c r="L443">
        <v>0</v>
      </c>
      <c r="M443">
        <v>0</v>
      </c>
      <c r="N443">
        <v>0</v>
      </c>
      <c r="O443">
        <v>-0.12828170002158329</v>
      </c>
      <c r="P443">
        <v>352.65</v>
      </c>
      <c r="Q443">
        <v>43.940637111000001</v>
      </c>
      <c r="R443">
        <v>-0.67179547925339667</v>
      </c>
      <c r="S443">
        <v>0.53015086122820831</v>
      </c>
      <c r="T443">
        <v>-0.36410569408347881</v>
      </c>
      <c r="U443">
        <v>4.1741061579379998E-2</v>
      </c>
      <c r="V443">
        <v>0.1881617710987312</v>
      </c>
      <c r="W443">
        <v>-0.95823560298976129</v>
      </c>
      <c r="X443">
        <v>305.09714416951317</v>
      </c>
    </row>
    <row r="444" spans="1:24" x14ac:dyDescent="0.3">
      <c r="A444">
        <v>44.102678537999999</v>
      </c>
      <c r="B444">
        <v>4.104603835846346E-2</v>
      </c>
      <c r="C444">
        <v>-6.9861828434229917E-2</v>
      </c>
      <c r="D444">
        <v>3.1953009311109781E-3</v>
      </c>
      <c r="E444">
        <v>1.468564005767802E-2</v>
      </c>
      <c r="F444">
        <v>2.9414898321746E-2</v>
      </c>
      <c r="G444">
        <v>-3.3106321965425588E-2</v>
      </c>
      <c r="H444">
        <v>358.10314747617991</v>
      </c>
      <c r="I444">
        <v>44.075645569999999</v>
      </c>
      <c r="J444">
        <v>2.228330616204172E-2</v>
      </c>
      <c r="K444">
        <v>-4.6964206138050232E-2</v>
      </c>
      <c r="L444">
        <v>0</v>
      </c>
      <c r="M444">
        <v>0</v>
      </c>
      <c r="N444">
        <v>0</v>
      </c>
      <c r="O444">
        <v>-7.9761546816140894E-2</v>
      </c>
      <c r="P444">
        <v>355.43</v>
      </c>
      <c r="Q444">
        <v>44.026576996000003</v>
      </c>
      <c r="R444">
        <v>-0.67163747578125366</v>
      </c>
      <c r="S444">
        <v>0.52973215309444177</v>
      </c>
      <c r="T444">
        <v>-0.36467769439795628</v>
      </c>
      <c r="U444">
        <v>3.9441778808711893E-2</v>
      </c>
      <c r="V444">
        <v>0.18546201387164959</v>
      </c>
      <c r="W444">
        <v>-0.93007043931559585</v>
      </c>
      <c r="X444">
        <v>306.710889177338</v>
      </c>
    </row>
    <row r="445" spans="1:24" x14ac:dyDescent="0.3">
      <c r="A445">
        <v>44.192661524000002</v>
      </c>
      <c r="B445">
        <v>3.7475954902988162E-2</v>
      </c>
      <c r="C445">
        <v>-6.9341900232375075E-2</v>
      </c>
      <c r="D445">
        <v>3.5410008858889341E-3</v>
      </c>
      <c r="E445">
        <v>1.523294429444756E-2</v>
      </c>
      <c r="F445">
        <v>2.9184565298008738E-2</v>
      </c>
      <c r="G445">
        <v>2.5380592045308082E-3</v>
      </c>
      <c r="H445">
        <v>0.14542008057394629</v>
      </c>
      <c r="I445">
        <v>44.157599857999998</v>
      </c>
      <c r="J445">
        <v>2.2240774100323581E-2</v>
      </c>
      <c r="K445">
        <v>-4.6961090241858468E-2</v>
      </c>
      <c r="L445">
        <v>0</v>
      </c>
      <c r="M445">
        <v>0</v>
      </c>
      <c r="N445">
        <v>0</v>
      </c>
      <c r="O445">
        <v>-5.5676003138619118E-2</v>
      </c>
      <c r="P445">
        <v>356.81</v>
      </c>
      <c r="Q445">
        <v>44.194330215000001</v>
      </c>
      <c r="R445">
        <v>-0.67301768916686788</v>
      </c>
      <c r="S445">
        <v>0.53029420935395544</v>
      </c>
      <c r="T445">
        <v>-0.36640632101767528</v>
      </c>
      <c r="U445">
        <v>3.5438012420697058E-2</v>
      </c>
      <c r="V445">
        <v>0.1832390636387165</v>
      </c>
      <c r="W445">
        <v>-0.87354812770416723</v>
      </c>
      <c r="X445">
        <v>309.94937908099621</v>
      </c>
    </row>
    <row r="446" spans="1:24" x14ac:dyDescent="0.3">
      <c r="A446">
        <v>44.277645110999998</v>
      </c>
      <c r="B446">
        <v>3.4317451948283277E-2</v>
      </c>
      <c r="C446">
        <v>-6.9015294675533315E-2</v>
      </c>
      <c r="D446">
        <v>4.2117512784898281E-3</v>
      </c>
      <c r="E446">
        <v>1.490184561134829E-2</v>
      </c>
      <c r="F446">
        <v>2.8436568318094931E-2</v>
      </c>
      <c r="G446">
        <v>3.2068167498840283E-2</v>
      </c>
      <c r="H446">
        <v>1.8373706544021451</v>
      </c>
      <c r="I446">
        <v>44.297456969000002</v>
      </c>
      <c r="J446">
        <v>2.2283345033403582E-2</v>
      </c>
      <c r="K446">
        <v>-4.6963798195278073E-2</v>
      </c>
      <c r="L446">
        <v>0</v>
      </c>
      <c r="M446">
        <v>0</v>
      </c>
      <c r="N446">
        <v>0</v>
      </c>
      <c r="O446">
        <v>-1.0471975511965881E-3</v>
      </c>
      <c r="P446">
        <v>359.94</v>
      </c>
      <c r="Q446">
        <v>44.305502175999997</v>
      </c>
      <c r="R446">
        <v>-0.67098177545325488</v>
      </c>
      <c r="S446">
        <v>0.51516654098593317</v>
      </c>
      <c r="T446">
        <v>-0.36897898468242052</v>
      </c>
      <c r="U446">
        <v>3.1957257219107277E-2</v>
      </c>
      <c r="V446">
        <v>0.18195756134206359</v>
      </c>
      <c r="W446">
        <v>-0.83920303355653703</v>
      </c>
      <c r="X446">
        <v>311.91720802263478</v>
      </c>
    </row>
    <row r="447" spans="1:24" x14ac:dyDescent="0.3">
      <c r="A447">
        <v>44.412620545000003</v>
      </c>
      <c r="B447">
        <v>3.067275780164766E-2</v>
      </c>
      <c r="C447">
        <v>-7.0085845399449398E-2</v>
      </c>
      <c r="D447">
        <v>2.9475439805537458E-3</v>
      </c>
      <c r="E447">
        <v>1.5364766956519759E-2</v>
      </c>
      <c r="F447">
        <v>2.763027006279906E-2</v>
      </c>
      <c r="G447">
        <v>8.0965384608492064E-2</v>
      </c>
      <c r="H447">
        <v>4.6389748247200702</v>
      </c>
      <c r="I447">
        <v>44.377390214000002</v>
      </c>
      <c r="J447">
        <v>2.2112768786035471E-2</v>
      </c>
      <c r="K447">
        <v>-4.6964482913779963E-2</v>
      </c>
      <c r="L447">
        <v>0</v>
      </c>
      <c r="M447">
        <v>0</v>
      </c>
      <c r="N447">
        <v>0</v>
      </c>
      <c r="O447">
        <v>2.513274122871836E-2</v>
      </c>
      <c r="P447">
        <v>1.4400000000000011</v>
      </c>
      <c r="Q447">
        <v>44.387557983000001</v>
      </c>
      <c r="R447">
        <v>-0.67424652164653798</v>
      </c>
      <c r="S447">
        <v>0.51944712767427403</v>
      </c>
      <c r="T447">
        <v>-0.36970941290416831</v>
      </c>
      <c r="U447">
        <v>2.9699956921408179E-2</v>
      </c>
      <c r="V447">
        <v>0.1815625864730416</v>
      </c>
      <c r="W447">
        <v>-0.80693208392702631</v>
      </c>
      <c r="X447">
        <v>313.76619723728498</v>
      </c>
    </row>
    <row r="448" spans="1:24" x14ac:dyDescent="0.3">
      <c r="A448">
        <v>44.507593870000001</v>
      </c>
      <c r="B448">
        <v>3.099093805650666E-2</v>
      </c>
      <c r="C448">
        <v>-6.8257081381763757E-2</v>
      </c>
      <c r="D448">
        <v>2.4854503571987152E-3</v>
      </c>
      <c r="E448">
        <v>1.515220794028004E-2</v>
      </c>
      <c r="F448">
        <v>2.6696332713581579E-2</v>
      </c>
      <c r="G448">
        <v>0.112713422658035</v>
      </c>
      <c r="H448">
        <v>6.4580034127796306</v>
      </c>
      <c r="I448">
        <v>44.495337116000002</v>
      </c>
      <c r="J448">
        <v>2.2070168003948731E-2</v>
      </c>
      <c r="K448">
        <v>-4.6966447207207981E-2</v>
      </c>
      <c r="L448">
        <v>0</v>
      </c>
      <c r="M448">
        <v>0</v>
      </c>
      <c r="N448">
        <v>0</v>
      </c>
      <c r="O448">
        <v>7.1733032256966964E-2</v>
      </c>
      <c r="P448">
        <v>4.1100000000000012</v>
      </c>
      <c r="Q448">
        <v>44.496258019999999</v>
      </c>
      <c r="R448">
        <v>-0.67741603046425558</v>
      </c>
      <c r="S448">
        <v>0.52292251372235143</v>
      </c>
      <c r="T448">
        <v>-0.37062732515377489</v>
      </c>
      <c r="U448">
        <v>2.7611133730951261E-2</v>
      </c>
      <c r="V448">
        <v>0.1802595328488702</v>
      </c>
      <c r="W448">
        <v>-0.78791761191450849</v>
      </c>
      <c r="X448">
        <v>314.85564623327201</v>
      </c>
    </row>
    <row r="449" spans="1:24" x14ac:dyDescent="0.3">
      <c r="A449">
        <v>44.602575778999999</v>
      </c>
      <c r="B449">
        <v>3.08477273402234E-2</v>
      </c>
      <c r="C449">
        <v>-6.8155439881420532E-2</v>
      </c>
      <c r="D449">
        <v>2.0562084391713138E-3</v>
      </c>
      <c r="E449">
        <v>1.5908619761655959E-2</v>
      </c>
      <c r="F449">
        <v>2.7212108074803471E-2</v>
      </c>
      <c r="G449">
        <v>0.1482482322436651</v>
      </c>
      <c r="H449">
        <v>8.4939980278372555</v>
      </c>
      <c r="I449">
        <v>44.577282951999997</v>
      </c>
      <c r="J449">
        <v>2.194260014104198E-2</v>
      </c>
      <c r="K449">
        <v>-4.6976165973360351E-2</v>
      </c>
      <c r="L449">
        <v>0</v>
      </c>
      <c r="M449">
        <v>0</v>
      </c>
      <c r="N449">
        <v>0</v>
      </c>
      <c r="O449">
        <v>9.5469510084089798E-2</v>
      </c>
      <c r="P449">
        <v>5.4699999999999989</v>
      </c>
      <c r="Q449">
        <v>44.587444067</v>
      </c>
      <c r="R449">
        <v>-0.67962047271903969</v>
      </c>
      <c r="S449">
        <v>0.51649559744558138</v>
      </c>
      <c r="T449">
        <v>-0.37019126094418853</v>
      </c>
      <c r="U449">
        <v>2.52129307505835E-2</v>
      </c>
      <c r="V449">
        <v>0.18054800863760359</v>
      </c>
      <c r="W449">
        <v>-0.74203340509017346</v>
      </c>
      <c r="X449">
        <v>317.48461763061181</v>
      </c>
    </row>
    <row r="450" spans="1:24" x14ac:dyDescent="0.3">
      <c r="A450">
        <v>44.707555771000003</v>
      </c>
      <c r="B450">
        <v>3.051415188503245E-2</v>
      </c>
      <c r="C450">
        <v>-7.0761867285843605E-2</v>
      </c>
      <c r="D450">
        <v>4.3929745443165302E-3</v>
      </c>
      <c r="E450">
        <v>1.6533227461611111E-2</v>
      </c>
      <c r="F450">
        <v>2.673925975807068E-2</v>
      </c>
      <c r="G450">
        <v>0.15692744907367309</v>
      </c>
      <c r="H450">
        <v>8.9912805216756286</v>
      </c>
      <c r="I450">
        <v>44.697152688999999</v>
      </c>
      <c r="J450">
        <v>2.1815354823537279E-2</v>
      </c>
      <c r="K450">
        <v>-4.6989382816234743E-2</v>
      </c>
      <c r="L450">
        <v>0</v>
      </c>
      <c r="M450">
        <v>0</v>
      </c>
      <c r="N450">
        <v>0</v>
      </c>
      <c r="O450">
        <v>0.13892820845874859</v>
      </c>
      <c r="P450">
        <v>7.9599999999999982</v>
      </c>
      <c r="Q450">
        <v>44.692576170000002</v>
      </c>
      <c r="R450">
        <v>-0.68176265196745178</v>
      </c>
      <c r="S450">
        <v>0.52420804154273482</v>
      </c>
      <c r="T450">
        <v>-0.36934968023344922</v>
      </c>
      <c r="U450">
        <v>2.3455978589481528E-2</v>
      </c>
      <c r="V450">
        <v>0.1782408541207017</v>
      </c>
      <c r="W450">
        <v>-0.72366379654618052</v>
      </c>
      <c r="X450">
        <v>318.53711867149002</v>
      </c>
    </row>
    <row r="451" spans="1:24" x14ac:dyDescent="0.3">
      <c r="A451">
        <v>44.792541026999999</v>
      </c>
      <c r="B451">
        <v>3.2942170736736692E-2</v>
      </c>
      <c r="C451">
        <v>-7.334107574983062E-2</v>
      </c>
      <c r="D451">
        <v>5.2640810608863831E-3</v>
      </c>
      <c r="E451">
        <v>1.6060292380200149E-2</v>
      </c>
      <c r="F451">
        <v>2.6757772614654229E-2</v>
      </c>
      <c r="G451">
        <v>0.15741999002513221</v>
      </c>
      <c r="H451">
        <v>9.0195010394315958</v>
      </c>
      <c r="I451">
        <v>44.757207270999999</v>
      </c>
      <c r="J451">
        <v>2.1815354823537279E-2</v>
      </c>
      <c r="K451">
        <v>-4.6989382816234743E-2</v>
      </c>
      <c r="L451">
        <v>0</v>
      </c>
      <c r="M451">
        <v>0</v>
      </c>
      <c r="N451">
        <v>0</v>
      </c>
      <c r="O451">
        <v>0.13718287920675429</v>
      </c>
      <c r="P451">
        <v>7.8599999999999977</v>
      </c>
      <c r="Q451">
        <v>44.778705119999998</v>
      </c>
      <c r="R451">
        <v>-0.67631900967216518</v>
      </c>
      <c r="S451">
        <v>0.50842519040028966</v>
      </c>
      <c r="T451">
        <v>-0.36854143823303792</v>
      </c>
      <c r="U451">
        <v>1.9998861823513049E-2</v>
      </c>
      <c r="V451">
        <v>0.18133671622203981</v>
      </c>
      <c r="W451">
        <v>-0.69208329459907036</v>
      </c>
      <c r="X451">
        <v>320.34654814796409</v>
      </c>
    </row>
    <row r="452" spans="1:24" x14ac:dyDescent="0.3">
      <c r="A452">
        <v>44.887523174999998</v>
      </c>
      <c r="B452">
        <v>3.2207966320568493E-2</v>
      </c>
      <c r="C452">
        <v>-7.1689197684769473E-2</v>
      </c>
      <c r="D452">
        <v>4.6695778146386147E-3</v>
      </c>
      <c r="E452">
        <v>1.60567604047911E-2</v>
      </c>
      <c r="F452">
        <v>2.7088364728184489E-2</v>
      </c>
      <c r="G452">
        <v>0.15685078723198731</v>
      </c>
      <c r="H452">
        <v>8.9868881216973318</v>
      </c>
      <c r="I452">
        <v>44.877103572000003</v>
      </c>
      <c r="J452">
        <v>2.1815354823537279E-2</v>
      </c>
      <c r="K452">
        <v>-4.6989382816234743E-2</v>
      </c>
      <c r="L452">
        <v>0</v>
      </c>
      <c r="M452">
        <v>0</v>
      </c>
      <c r="N452">
        <v>0</v>
      </c>
      <c r="O452">
        <v>0.13665928043115599</v>
      </c>
      <c r="P452">
        <v>7.8300000000000027</v>
      </c>
      <c r="Q452">
        <v>44.885885000000002</v>
      </c>
      <c r="R452">
        <v>-0.68119533081869521</v>
      </c>
      <c r="S452">
        <v>0.52301658384236538</v>
      </c>
      <c r="T452">
        <v>-0.36848536126500808</v>
      </c>
      <c r="U452">
        <v>2.1658886899883979E-2</v>
      </c>
      <c r="V452">
        <v>0.17735086446516071</v>
      </c>
      <c r="W452">
        <v>-0.69518326136481656</v>
      </c>
      <c r="X452">
        <v>320.168933135656</v>
      </c>
    </row>
    <row r="453" spans="1:24" x14ac:dyDescent="0.3">
      <c r="A453">
        <v>44.977474690000001</v>
      </c>
      <c r="B453">
        <v>3.042665708910228E-2</v>
      </c>
      <c r="C453">
        <v>-7.0958840323822353E-2</v>
      </c>
      <c r="D453">
        <v>4.6833963133394718E-3</v>
      </c>
      <c r="E453">
        <v>1.6298551320412909E-2</v>
      </c>
      <c r="F453">
        <v>2.7054232108865331E-2</v>
      </c>
      <c r="G453">
        <v>0.15630541696925351</v>
      </c>
      <c r="H453">
        <v>8.9556407073707476</v>
      </c>
      <c r="I453">
        <v>44.9569647</v>
      </c>
      <c r="J453">
        <v>2.1815354823537279E-2</v>
      </c>
      <c r="K453">
        <v>-4.6989382816234743E-2</v>
      </c>
      <c r="L453">
        <v>0</v>
      </c>
      <c r="M453">
        <v>0</v>
      </c>
      <c r="N453">
        <v>0</v>
      </c>
      <c r="O453">
        <v>0.13665928043115599</v>
      </c>
      <c r="P453">
        <v>7.8300000000000027</v>
      </c>
      <c r="Q453">
        <v>44.956377983000003</v>
      </c>
      <c r="R453">
        <v>-0.68180416140499678</v>
      </c>
      <c r="S453">
        <v>0.5232656183070199</v>
      </c>
      <c r="T453">
        <v>-0.36828526906951942</v>
      </c>
      <c r="U453">
        <v>2.1018253900799901E-2</v>
      </c>
      <c r="V453">
        <v>0.17811731888120541</v>
      </c>
      <c r="W453">
        <v>-0.69420300629216503</v>
      </c>
      <c r="X453">
        <v>320.22509761416518</v>
      </c>
    </row>
    <row r="454" spans="1:24" x14ac:dyDescent="0.3">
      <c r="A454">
        <v>45.067457675999997</v>
      </c>
      <c r="B454">
        <v>2.9523880812710571E-2</v>
      </c>
      <c r="C454">
        <v>-6.8358860862913651E-2</v>
      </c>
      <c r="D454">
        <v>4.2320815846323967E-3</v>
      </c>
      <c r="E454">
        <v>1.590965115578576E-2</v>
      </c>
      <c r="F454">
        <v>2.7089770117759489E-2</v>
      </c>
      <c r="G454">
        <v>0.15619201948101999</v>
      </c>
      <c r="H454">
        <v>8.949143509887584</v>
      </c>
      <c r="I454">
        <v>45.074828322999998</v>
      </c>
      <c r="J454">
        <v>2.1815354823537279E-2</v>
      </c>
      <c r="K454">
        <v>-4.6989382816234743E-2</v>
      </c>
      <c r="L454">
        <v>0</v>
      </c>
      <c r="M454">
        <v>0</v>
      </c>
      <c r="N454">
        <v>0</v>
      </c>
      <c r="O454">
        <v>0.1364847475059566</v>
      </c>
      <c r="P454">
        <v>7.82</v>
      </c>
      <c r="Q454">
        <v>45.063748121000003</v>
      </c>
      <c r="R454">
        <v>-0.68670345337359251</v>
      </c>
      <c r="S454">
        <v>0.52661696317581896</v>
      </c>
      <c r="T454">
        <v>-0.36898066283246778</v>
      </c>
      <c r="U454">
        <v>2.1499297408755651E-2</v>
      </c>
      <c r="V454">
        <v>0.1767861732859419</v>
      </c>
      <c r="W454">
        <v>-0.69426960268109006</v>
      </c>
      <c r="X454">
        <v>320.22128192214899</v>
      </c>
    </row>
    <row r="455" spans="1:24" x14ac:dyDescent="0.3">
      <c r="A455">
        <v>45.202432870999999</v>
      </c>
      <c r="B455">
        <v>2.880061041326798E-2</v>
      </c>
      <c r="C455">
        <v>-6.7252329296487182E-2</v>
      </c>
      <c r="D455">
        <v>3.8684764876961708E-3</v>
      </c>
      <c r="E455">
        <v>1.6108172826789328E-2</v>
      </c>
      <c r="F455">
        <v>2.7220553003597141E-2</v>
      </c>
      <c r="G455">
        <v>0.15559605523673201</v>
      </c>
      <c r="H455">
        <v>8.9149972739491741</v>
      </c>
      <c r="I455">
        <v>45.216915370000002</v>
      </c>
      <c r="J455">
        <v>2.1815354823537279E-2</v>
      </c>
      <c r="K455">
        <v>-4.6989382816234743E-2</v>
      </c>
      <c r="L455">
        <v>0</v>
      </c>
      <c r="M455">
        <v>0</v>
      </c>
      <c r="N455">
        <v>0</v>
      </c>
      <c r="O455">
        <v>0.1361356816555577</v>
      </c>
      <c r="P455">
        <v>7.8000000000000007</v>
      </c>
      <c r="Q455">
        <v>45.162513017000002</v>
      </c>
      <c r="R455">
        <v>-0.68657373364346963</v>
      </c>
      <c r="S455">
        <v>0.52657392241323742</v>
      </c>
      <c r="T455">
        <v>-0.36903597636634899</v>
      </c>
      <c r="U455">
        <v>2.1493227756732049E-2</v>
      </c>
      <c r="V455">
        <v>0.1770028364201201</v>
      </c>
      <c r="W455">
        <v>-0.6938838277212751</v>
      </c>
      <c r="X455">
        <v>320.2433851991882</v>
      </c>
    </row>
    <row r="456" spans="1:24" x14ac:dyDescent="0.3">
      <c r="A456">
        <v>45.292415619000003</v>
      </c>
      <c r="B456">
        <v>2.8731645123374779E-2</v>
      </c>
      <c r="C456">
        <v>-6.6426265901365522E-2</v>
      </c>
      <c r="D456">
        <v>4.4327774085104474E-3</v>
      </c>
      <c r="E456">
        <v>1.5960732268034059E-2</v>
      </c>
      <c r="F456">
        <v>2.730395478649067E-2</v>
      </c>
      <c r="G456">
        <v>0.1555233671225015</v>
      </c>
      <c r="H456">
        <v>8.9108325517830007</v>
      </c>
      <c r="I456">
        <v>45.297037361000001</v>
      </c>
      <c r="J456">
        <v>2.1815354823537279E-2</v>
      </c>
      <c r="K456">
        <v>-4.6989382816234743E-2</v>
      </c>
      <c r="L456">
        <v>0</v>
      </c>
      <c r="M456">
        <v>0</v>
      </c>
      <c r="N456">
        <v>0</v>
      </c>
      <c r="O456">
        <v>0.1361356816555577</v>
      </c>
      <c r="P456">
        <v>7.8000000000000007</v>
      </c>
      <c r="Q456">
        <v>45.249186039000001</v>
      </c>
      <c r="R456">
        <v>-0.68651346484010634</v>
      </c>
      <c r="S456">
        <v>0.52619452186154581</v>
      </c>
      <c r="T456">
        <v>-0.36905354492630282</v>
      </c>
      <c r="U456">
        <v>2.1404697767991671E-2</v>
      </c>
      <c r="V456">
        <v>0.17684383139237311</v>
      </c>
      <c r="W456">
        <v>-0.69411463807192619</v>
      </c>
      <c r="X456">
        <v>320.23016074022797</v>
      </c>
    </row>
    <row r="457" spans="1:24" x14ac:dyDescent="0.3">
      <c r="A457">
        <v>45.38739872</v>
      </c>
      <c r="B457">
        <v>2.776299470383423E-2</v>
      </c>
      <c r="C457">
        <v>-6.558851244895976E-2</v>
      </c>
      <c r="D457">
        <v>3.9730863645672798E-3</v>
      </c>
      <c r="E457">
        <v>1.6155577716031509E-2</v>
      </c>
      <c r="F457">
        <v>2.730888650791205E-2</v>
      </c>
      <c r="G457">
        <v>0.15513531683441881</v>
      </c>
      <c r="H457">
        <v>8.8885989080370251</v>
      </c>
      <c r="I457">
        <v>45.377735313000002</v>
      </c>
      <c r="J457">
        <v>2.1815354823537279E-2</v>
      </c>
      <c r="K457">
        <v>-4.6989382816234743E-2</v>
      </c>
      <c r="L457">
        <v>0</v>
      </c>
      <c r="M457">
        <v>0</v>
      </c>
      <c r="N457">
        <v>0</v>
      </c>
      <c r="O457">
        <v>0.1361356816555577</v>
      </c>
      <c r="P457">
        <v>7.8000000000000007</v>
      </c>
      <c r="Q457">
        <v>45.338031053000002</v>
      </c>
      <c r="R457">
        <v>-0.68655347280148871</v>
      </c>
      <c r="S457">
        <v>0.52628690469696937</v>
      </c>
      <c r="T457">
        <v>-0.36918747165538562</v>
      </c>
      <c r="U457">
        <v>2.156388184497595E-2</v>
      </c>
      <c r="V457">
        <v>0.17670823399264679</v>
      </c>
      <c r="W457">
        <v>-0.6940234266945402</v>
      </c>
      <c r="X457">
        <v>320.23538676719579</v>
      </c>
    </row>
    <row r="458" spans="1:24" x14ac:dyDescent="0.3">
      <c r="A458">
        <v>45.472352028000003</v>
      </c>
      <c r="B458">
        <v>2.749481364395737E-2</v>
      </c>
      <c r="C458">
        <v>-6.5163780469407045E-2</v>
      </c>
      <c r="D458">
        <v>3.8171715568751101E-3</v>
      </c>
      <c r="E458">
        <v>1.606740689299628E-2</v>
      </c>
      <c r="F458">
        <v>2.7326088759797879E-2</v>
      </c>
      <c r="G458">
        <v>0.15523838565546591</v>
      </c>
      <c r="H458">
        <v>8.8945043164824185</v>
      </c>
      <c r="I458">
        <v>45.494569235</v>
      </c>
      <c r="J458">
        <v>2.1815354823537279E-2</v>
      </c>
      <c r="K458">
        <v>-4.6989382816234743E-2</v>
      </c>
      <c r="L458">
        <v>0</v>
      </c>
      <c r="M458">
        <v>0</v>
      </c>
      <c r="N458">
        <v>0</v>
      </c>
      <c r="O458">
        <v>0.1361356816555577</v>
      </c>
      <c r="P458">
        <v>7.8000000000000007</v>
      </c>
      <c r="Q458">
        <v>45.447129011000001</v>
      </c>
      <c r="R458">
        <v>-0.68662788759942439</v>
      </c>
      <c r="S458">
        <v>0.52646226275487895</v>
      </c>
      <c r="T458">
        <v>-0.36901258775921542</v>
      </c>
      <c r="U458">
        <v>2.1362924107378931E-2</v>
      </c>
      <c r="V458">
        <v>0.17697527449278919</v>
      </c>
      <c r="W458">
        <v>-0.6939200035875186</v>
      </c>
      <c r="X458">
        <v>320.24131247473218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AA9E-A056-4B37-9679-555456CD1A86}">
  <dimension ref="A1"/>
  <sheetViews>
    <sheetView tabSelected="1" topLeftCell="A10" workbookViewId="0">
      <selection activeCell="S20" sqref="S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2020-09-13T12:50:49Z</dcterms:created>
  <dcterms:modified xsi:type="dcterms:W3CDTF">2020-09-14T02:22:11Z</dcterms:modified>
  <cp:category/>
  <dc:identifier/>
  <cp:contentStatus/>
  <dc:language/>
  <cp:version/>
</cp:coreProperties>
</file>