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4C049E04-5C21-446D-BA30-F506445474C8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<sst xmlns="http://schemas.openxmlformats.org/spreadsheetml/2006/main" count="24" uniqueCount="24">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</sst>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Sheet1!$A$5:$A$458</c:f>
              <c:numCache>
                <c:formatCode>General</c:formatCode>
                <c:ptCount val="454"/>
                <c:pt idx="0">
                  <c:v>0.192700387</c:v>
                </c:pt>
                <c:pt idx="1">
                  <c:v>0.28268337300000002</c:v>
                </c:pt>
                <c:pt idx="2">
                  <c:v>0.38764786800000001</c:v>
                </c:pt>
                <c:pt idx="3">
                  <c:v>0.47263193199999998</c:v>
                </c:pt>
                <c:pt idx="4">
                  <c:v>0.56261491799999996</c:v>
                </c:pt>
                <c:pt idx="5">
                  <c:v>0.69758892100000003</c:v>
                </c:pt>
                <c:pt idx="6">
                  <c:v>0.79256987599999995</c:v>
                </c:pt>
                <c:pt idx="7">
                  <c:v>0.88250041099999998</c:v>
                </c:pt>
                <c:pt idx="8">
                  <c:v>0.977482081</c:v>
                </c:pt>
                <c:pt idx="9">
                  <c:v>1.0724642280000001</c:v>
                </c:pt>
                <c:pt idx="10">
                  <c:v>1.2024393090000001</c:v>
                </c:pt>
                <c:pt idx="11">
                  <c:v>1.2924222949999999</c:v>
                </c:pt>
                <c:pt idx="12">
                  <c:v>1.3924932489999999</c:v>
                </c:pt>
                <c:pt idx="13">
                  <c:v>1.4824752809999999</c:v>
                </c:pt>
                <c:pt idx="14">
                  <c:v>1.5724582680000001</c:v>
                </c:pt>
                <c:pt idx="15">
                  <c:v>1.662441254</c:v>
                </c:pt>
                <c:pt idx="16">
                  <c:v>1.7974152569999999</c:v>
                </c:pt>
                <c:pt idx="17">
                  <c:v>1.8923969270000001</c:v>
                </c:pt>
                <c:pt idx="18">
                  <c:v>1.97738123</c:v>
                </c:pt>
                <c:pt idx="19">
                  <c:v>2.0673639779999999</c:v>
                </c:pt>
                <c:pt idx="20">
                  <c:v>2.17234397</c:v>
                </c:pt>
                <c:pt idx="21">
                  <c:v>2.2623271950000001</c:v>
                </c:pt>
                <c:pt idx="22">
                  <c:v>2.397174836</c:v>
                </c:pt>
                <c:pt idx="23">
                  <c:v>2.4871578219999999</c:v>
                </c:pt>
                <c:pt idx="24">
                  <c:v>2.5771408089999999</c:v>
                </c:pt>
                <c:pt idx="25">
                  <c:v>2.6721227170000001</c:v>
                </c:pt>
                <c:pt idx="26">
                  <c:v>2.7621057040000001</c:v>
                </c:pt>
                <c:pt idx="27">
                  <c:v>2.8970799450000002</c:v>
                </c:pt>
                <c:pt idx="28">
                  <c:v>2.9870626929999999</c:v>
                </c:pt>
                <c:pt idx="29">
                  <c:v>3.08204484</c:v>
                </c:pt>
                <c:pt idx="30">
                  <c:v>3.1720275880000002</c:v>
                </c:pt>
                <c:pt idx="31">
                  <c:v>3.2620108129999998</c:v>
                </c:pt>
                <c:pt idx="32">
                  <c:v>3.352025748</c:v>
                </c:pt>
                <c:pt idx="33">
                  <c:v>3.491998911</c:v>
                </c:pt>
                <c:pt idx="34">
                  <c:v>3.5819816590000002</c:v>
                </c:pt>
                <c:pt idx="35">
                  <c:v>3.6719646460000002</c:v>
                </c:pt>
                <c:pt idx="36">
                  <c:v>3.7619478709999998</c:v>
                </c:pt>
                <c:pt idx="37">
                  <c:v>3.9068510540000001</c:v>
                </c:pt>
                <c:pt idx="38">
                  <c:v>3.99683404</c:v>
                </c:pt>
                <c:pt idx="39">
                  <c:v>4.091816187</c:v>
                </c:pt>
                <c:pt idx="40">
                  <c:v>4.1768000130000003</c:v>
                </c:pt>
                <c:pt idx="41">
                  <c:v>4.2717823990000001</c:v>
                </c:pt>
                <c:pt idx="42">
                  <c:v>4.4017553329999997</c:v>
                </c:pt>
                <c:pt idx="43">
                  <c:v>4.4967374810000003</c:v>
                </c:pt>
                <c:pt idx="44">
                  <c:v>4.586720229</c:v>
                </c:pt>
                <c:pt idx="45">
                  <c:v>4.6767034540000001</c:v>
                </c:pt>
                <c:pt idx="46">
                  <c:v>4.7716853620000004</c:v>
                </c:pt>
                <c:pt idx="47">
                  <c:v>4.8616685869999996</c:v>
                </c:pt>
                <c:pt idx="48">
                  <c:v>5.001641512</c:v>
                </c:pt>
                <c:pt idx="49">
                  <c:v>5.0916242599999997</c:v>
                </c:pt>
                <c:pt idx="50">
                  <c:v>5.1816072469999996</c:v>
                </c:pt>
                <c:pt idx="51">
                  <c:v>5.2715902330000004</c:v>
                </c:pt>
                <c:pt idx="52">
                  <c:v>5.376618863</c:v>
                </c:pt>
                <c:pt idx="53">
                  <c:v>5.4616026880000001</c:v>
                </c:pt>
                <c:pt idx="54">
                  <c:v>5.596577645</c:v>
                </c:pt>
                <c:pt idx="55">
                  <c:v>5.6865608700000001</c:v>
                </c:pt>
                <c:pt idx="56">
                  <c:v>5.776543856</c:v>
                </c:pt>
                <c:pt idx="57">
                  <c:v>5.8664438729999997</c:v>
                </c:pt>
                <c:pt idx="58">
                  <c:v>6.0014178759999997</c:v>
                </c:pt>
                <c:pt idx="59">
                  <c:v>6.0914006240000003</c:v>
                </c:pt>
                <c:pt idx="60">
                  <c:v>6.1813838490000004</c:v>
                </c:pt>
                <c:pt idx="61">
                  <c:v>6.2713668350000003</c:v>
                </c:pt>
                <c:pt idx="62">
                  <c:v>6.3613560199999997</c:v>
                </c:pt>
                <c:pt idx="63">
                  <c:v>6.4963312149999997</c:v>
                </c:pt>
                <c:pt idx="64">
                  <c:v>6.5863139630000003</c:v>
                </c:pt>
                <c:pt idx="65">
                  <c:v>6.6762974269999997</c:v>
                </c:pt>
                <c:pt idx="66">
                  <c:v>6.7762780190000003</c:v>
                </c:pt>
                <c:pt idx="67">
                  <c:v>6.8662545689999996</c:v>
                </c:pt>
                <c:pt idx="68">
                  <c:v>7.0012285710000004</c:v>
                </c:pt>
                <c:pt idx="69">
                  <c:v>7.0962104799999999</c:v>
                </c:pt>
                <c:pt idx="70">
                  <c:v>7.1811945440000002</c:v>
                </c:pt>
                <c:pt idx="71">
                  <c:v>7.2761764529999997</c:v>
                </c:pt>
                <c:pt idx="72">
                  <c:v>7.366121293</c:v>
                </c:pt>
                <c:pt idx="73">
                  <c:v>7.4611046319999996</c:v>
                </c:pt>
                <c:pt idx="74">
                  <c:v>7.5960783960000002</c:v>
                </c:pt>
                <c:pt idx="75">
                  <c:v>7.6860613830000002</c:v>
                </c:pt>
                <c:pt idx="76">
                  <c:v>7.7810432919999997</c:v>
                </c:pt>
                <c:pt idx="77">
                  <c:v>7.8710274699999996</c:v>
                </c:pt>
                <c:pt idx="78">
                  <c:v>8.0060014729999995</c:v>
                </c:pt>
                <c:pt idx="79">
                  <c:v>8.0959844590000003</c:v>
                </c:pt>
                <c:pt idx="80">
                  <c:v>8.1859674459999994</c:v>
                </c:pt>
                <c:pt idx="81">
                  <c:v>8.2759513859999991</c:v>
                </c:pt>
                <c:pt idx="82">
                  <c:v>8.3660113819999999</c:v>
                </c:pt>
                <c:pt idx="83">
                  <c:v>8.4559941300000006</c:v>
                </c:pt>
                <c:pt idx="84">
                  <c:v>8.5909693249999997</c:v>
                </c:pt>
                <c:pt idx="85">
                  <c:v>8.6809523110000004</c:v>
                </c:pt>
                <c:pt idx="86">
                  <c:v>8.775934458</c:v>
                </c:pt>
                <c:pt idx="87">
                  <c:v>8.8657960899999999</c:v>
                </c:pt>
                <c:pt idx="88">
                  <c:v>9.0007710460000006</c:v>
                </c:pt>
                <c:pt idx="89">
                  <c:v>9.0907542709999998</c:v>
                </c:pt>
                <c:pt idx="90">
                  <c:v>9.1807370190000004</c:v>
                </c:pt>
                <c:pt idx="91">
                  <c:v>9.2707200059999995</c:v>
                </c:pt>
                <c:pt idx="92">
                  <c:v>9.3606684209999997</c:v>
                </c:pt>
                <c:pt idx="93">
                  <c:v>9.5006425389999993</c:v>
                </c:pt>
                <c:pt idx="94">
                  <c:v>9.5906255250000001</c:v>
                </c:pt>
                <c:pt idx="95">
                  <c:v>9.6806087499999993</c:v>
                </c:pt>
                <c:pt idx="96">
                  <c:v>9.7705926900000009</c:v>
                </c:pt>
                <c:pt idx="97">
                  <c:v>9.8655791290000003</c:v>
                </c:pt>
                <c:pt idx="98">
                  <c:v>9.960561276</c:v>
                </c:pt>
                <c:pt idx="99">
                  <c:v>10.095536233000001</c:v>
                </c:pt>
                <c:pt idx="100">
                  <c:v>10.185519219</c:v>
                </c:pt>
                <c:pt idx="101">
                  <c:v>10.280501127999999</c:v>
                </c:pt>
                <c:pt idx="102">
                  <c:v>10.370538712</c:v>
                </c:pt>
                <c:pt idx="103">
                  <c:v>10.460522414</c:v>
                </c:pt>
                <c:pt idx="104">
                  <c:v>10.600496530999999</c:v>
                </c:pt>
                <c:pt idx="105">
                  <c:v>10.685480834</c:v>
                </c:pt>
                <c:pt idx="106">
                  <c:v>10.775463582</c:v>
                </c:pt>
                <c:pt idx="107">
                  <c:v>10.865446806</c:v>
                </c:pt>
                <c:pt idx="108">
                  <c:v>10.960428477000001</c:v>
                </c:pt>
                <c:pt idx="109">
                  <c:v>11.095403672</c:v>
                </c:pt>
                <c:pt idx="110">
                  <c:v>11.18538642</c:v>
                </c:pt>
                <c:pt idx="111">
                  <c:v>11.280369758999999</c:v>
                </c:pt>
                <c:pt idx="112">
                  <c:v>11.370255709</c:v>
                </c:pt>
                <c:pt idx="113">
                  <c:v>11.460238695999999</c:v>
                </c:pt>
                <c:pt idx="114">
                  <c:v>11.595213652</c:v>
                </c:pt>
                <c:pt idx="115">
                  <c:v>11.685196639000001</c:v>
                </c:pt>
                <c:pt idx="116">
                  <c:v>11.780178547</c:v>
                </c:pt>
                <c:pt idx="117">
                  <c:v>11.910171031999999</c:v>
                </c:pt>
                <c:pt idx="118">
                  <c:v>11.955163002999999</c:v>
                </c:pt>
                <c:pt idx="119">
                  <c:v>12.090137959</c:v>
                </c:pt>
                <c:pt idx="120">
                  <c:v>12.180120946000001</c:v>
                </c:pt>
                <c:pt idx="121">
                  <c:v>12.280101777</c:v>
                </c:pt>
                <c:pt idx="122">
                  <c:v>12.380072116999999</c:v>
                </c:pt>
                <c:pt idx="123">
                  <c:v>12.465056181</c:v>
                </c:pt>
                <c:pt idx="124">
                  <c:v>12.600031138</c:v>
                </c:pt>
                <c:pt idx="125">
                  <c:v>12.690013885999999</c:v>
                </c:pt>
                <c:pt idx="126">
                  <c:v>12.779997111</c:v>
                </c:pt>
                <c:pt idx="127">
                  <c:v>12.869935275</c:v>
                </c:pt>
                <c:pt idx="128">
                  <c:v>12.959918500000001</c:v>
                </c:pt>
                <c:pt idx="129">
                  <c:v>13.099892378</c:v>
                </c:pt>
                <c:pt idx="130">
                  <c:v>13.189875603000001</c:v>
                </c:pt>
                <c:pt idx="131">
                  <c:v>13.279858351</c:v>
                </c:pt>
                <c:pt idx="132">
                  <c:v>13.379840375000001</c:v>
                </c:pt>
                <c:pt idx="133">
                  <c:v>13.469823361</c:v>
                </c:pt>
                <c:pt idx="134">
                  <c:v>13.604798317</c:v>
                </c:pt>
                <c:pt idx="135">
                  <c:v>13.699780226</c:v>
                </c:pt>
                <c:pt idx="136">
                  <c:v>13.784765481999999</c:v>
                </c:pt>
                <c:pt idx="137">
                  <c:v>13.874708653000001</c:v>
                </c:pt>
                <c:pt idx="138">
                  <c:v>13.964691401</c:v>
                </c:pt>
                <c:pt idx="139">
                  <c:v>14.054674626000001</c:v>
                </c:pt>
                <c:pt idx="140">
                  <c:v>14.189650536</c:v>
                </c:pt>
                <c:pt idx="141">
                  <c:v>14.284632445</c:v>
                </c:pt>
                <c:pt idx="142">
                  <c:v>14.369640350999999</c:v>
                </c:pt>
                <c:pt idx="143">
                  <c:v>14.459623576</c:v>
                </c:pt>
                <c:pt idx="144">
                  <c:v>14.594598531999999</c:v>
                </c:pt>
                <c:pt idx="145">
                  <c:v>14.684582472000001</c:v>
                </c:pt>
                <c:pt idx="146">
                  <c:v>14.774565459</c:v>
                </c:pt>
                <c:pt idx="147">
                  <c:v>14.909502030000001</c:v>
                </c:pt>
                <c:pt idx="148">
                  <c:v>14.999485255</c:v>
                </c:pt>
                <c:pt idx="149">
                  <c:v>15.089468241000001</c:v>
                </c:pt>
                <c:pt idx="150">
                  <c:v>15.184451341999999</c:v>
                </c:pt>
                <c:pt idx="151">
                  <c:v>15.269435167999999</c:v>
                </c:pt>
                <c:pt idx="152">
                  <c:v>15.364405156</c:v>
                </c:pt>
                <c:pt idx="153">
                  <c:v>15.499379874000001</c:v>
                </c:pt>
                <c:pt idx="154">
                  <c:v>15.589363099</c:v>
                </c:pt>
                <c:pt idx="155">
                  <c:v>15.684345245999999</c:v>
                </c:pt>
                <c:pt idx="156">
                  <c:v>15.769329787</c:v>
                </c:pt>
                <c:pt idx="157">
                  <c:v>15.864259482</c:v>
                </c:pt>
                <c:pt idx="158">
                  <c:v>15.999234677</c:v>
                </c:pt>
                <c:pt idx="159">
                  <c:v>16.089217662999999</c:v>
                </c:pt>
                <c:pt idx="160">
                  <c:v>16.184200526000001</c:v>
                </c:pt>
                <c:pt idx="161">
                  <c:v>16.269184589999998</c:v>
                </c:pt>
                <c:pt idx="162">
                  <c:v>16.359170199000001</c:v>
                </c:pt>
                <c:pt idx="163">
                  <c:v>16.499144078</c:v>
                </c:pt>
                <c:pt idx="164">
                  <c:v>16.584127903999999</c:v>
                </c:pt>
                <c:pt idx="165">
                  <c:v>16.674111128</c:v>
                </c:pt>
                <c:pt idx="166">
                  <c:v>16.764095069</c:v>
                </c:pt>
                <c:pt idx="167">
                  <c:v>16.899029971000001</c:v>
                </c:pt>
                <c:pt idx="168">
                  <c:v>16.989013195999998</c:v>
                </c:pt>
                <c:pt idx="169">
                  <c:v>17.083995104</c:v>
                </c:pt>
                <c:pt idx="170">
                  <c:v>17.168980360999999</c:v>
                </c:pt>
                <c:pt idx="171">
                  <c:v>17.258963109</c:v>
                </c:pt>
                <c:pt idx="172">
                  <c:v>17.394002438000001</c:v>
                </c:pt>
                <c:pt idx="173">
                  <c:v>17.488985301</c:v>
                </c:pt>
                <c:pt idx="174">
                  <c:v>17.588966609</c:v>
                </c:pt>
                <c:pt idx="175">
                  <c:v>17.683949470999998</c:v>
                </c:pt>
                <c:pt idx="176">
                  <c:v>17.768933297</c:v>
                </c:pt>
                <c:pt idx="177">
                  <c:v>17.863869190999999</c:v>
                </c:pt>
                <c:pt idx="178">
                  <c:v>17.998844385999998</c:v>
                </c:pt>
                <c:pt idx="179">
                  <c:v>18.093826533000001</c:v>
                </c:pt>
                <c:pt idx="180">
                  <c:v>18.183809280999998</c:v>
                </c:pt>
                <c:pt idx="181">
                  <c:v>18.273793220999998</c:v>
                </c:pt>
                <c:pt idx="182">
                  <c:v>18.363791465999999</c:v>
                </c:pt>
                <c:pt idx="183">
                  <c:v>18.503765584</c:v>
                </c:pt>
                <c:pt idx="184">
                  <c:v>18.588750601000001</c:v>
                </c:pt>
                <c:pt idx="185">
                  <c:v>18.683732509999999</c:v>
                </c:pt>
                <c:pt idx="186">
                  <c:v>18.773716689</c:v>
                </c:pt>
                <c:pt idx="187">
                  <c:v>18.868665933999999</c:v>
                </c:pt>
                <c:pt idx="188">
                  <c:v>18.998641968000001</c:v>
                </c:pt>
                <c:pt idx="189">
                  <c:v>19.088624955</c:v>
                </c:pt>
                <c:pt idx="190">
                  <c:v>19.178608895</c:v>
                </c:pt>
                <c:pt idx="191">
                  <c:v>19.268593073000002</c:v>
                </c:pt>
                <c:pt idx="192">
                  <c:v>19.373519659999999</c:v>
                </c:pt>
                <c:pt idx="193">
                  <c:v>19.508494616</c:v>
                </c:pt>
                <c:pt idx="194">
                  <c:v>19.598477602999999</c:v>
                </c:pt>
                <c:pt idx="195">
                  <c:v>19.693460703</c:v>
                </c:pt>
                <c:pt idx="196">
                  <c:v>19.788443566000002</c:v>
                </c:pt>
                <c:pt idx="197">
                  <c:v>19.878367185999998</c:v>
                </c:pt>
                <c:pt idx="198">
                  <c:v>19.968350410999999</c:v>
                </c:pt>
                <c:pt idx="199">
                  <c:v>20.058334350999999</c:v>
                </c:pt>
                <c:pt idx="200">
                  <c:v>20.198308468</c:v>
                </c:pt>
                <c:pt idx="201">
                  <c:v>20.288292646999999</c:v>
                </c:pt>
                <c:pt idx="202">
                  <c:v>20.378308534999999</c:v>
                </c:pt>
                <c:pt idx="203">
                  <c:v>20.468292714</c:v>
                </c:pt>
                <c:pt idx="204">
                  <c:v>20.608266593</c:v>
                </c:pt>
                <c:pt idx="205">
                  <c:v>20.693250657</c:v>
                </c:pt>
                <c:pt idx="206">
                  <c:v>20.788233518999998</c:v>
                </c:pt>
                <c:pt idx="207">
                  <c:v>20.873198986999999</c:v>
                </c:pt>
                <c:pt idx="208">
                  <c:v>20.963181973000001</c:v>
                </c:pt>
                <c:pt idx="209">
                  <c:v>21.103156806000001</c:v>
                </c:pt>
                <c:pt idx="210">
                  <c:v>21.193139792</c:v>
                </c:pt>
                <c:pt idx="211">
                  <c:v>21.288122893000001</c:v>
                </c:pt>
                <c:pt idx="212">
                  <c:v>21.373096467</c:v>
                </c:pt>
                <c:pt idx="213">
                  <c:v>21.468079328999998</c:v>
                </c:pt>
                <c:pt idx="214">
                  <c:v>21.598055363</c:v>
                </c:pt>
                <c:pt idx="215">
                  <c:v>21.688038349999999</c:v>
                </c:pt>
                <c:pt idx="216">
                  <c:v>21.788020372999998</c:v>
                </c:pt>
                <c:pt idx="217">
                  <c:v>21.872993230999999</c:v>
                </c:pt>
                <c:pt idx="218">
                  <c:v>22.007968188</c:v>
                </c:pt>
                <c:pt idx="219">
                  <c:v>22.057959318999998</c:v>
                </c:pt>
                <c:pt idx="220">
                  <c:v>22.192934037000001</c:v>
                </c:pt>
                <c:pt idx="221">
                  <c:v>22.287917138000001</c:v>
                </c:pt>
                <c:pt idx="222">
                  <c:v>22.372952222999999</c:v>
                </c:pt>
                <c:pt idx="223">
                  <c:v>22.467934132</c:v>
                </c:pt>
                <c:pt idx="224">
                  <c:v>22.597910165999998</c:v>
                </c:pt>
                <c:pt idx="225">
                  <c:v>22.687894106000002</c:v>
                </c:pt>
                <c:pt idx="226">
                  <c:v>22.777877093000001</c:v>
                </c:pt>
                <c:pt idx="227">
                  <c:v>22.867776394</c:v>
                </c:pt>
                <c:pt idx="228">
                  <c:v>22.957759380999999</c:v>
                </c:pt>
                <c:pt idx="229">
                  <c:v>23.097733498</c:v>
                </c:pt>
                <c:pt idx="230">
                  <c:v>23.192716360999999</c:v>
                </c:pt>
                <c:pt idx="231">
                  <c:v>23.282699347000001</c:v>
                </c:pt>
                <c:pt idx="232">
                  <c:v>23.387680292999999</c:v>
                </c:pt>
                <c:pt idx="233">
                  <c:v>23.472664356999999</c:v>
                </c:pt>
                <c:pt idx="234">
                  <c:v>23.562648535000001</c:v>
                </c:pt>
                <c:pt idx="235">
                  <c:v>23.697623253</c:v>
                </c:pt>
                <c:pt idx="236">
                  <c:v>23.792606354</c:v>
                </c:pt>
                <c:pt idx="237">
                  <c:v>23.882589102000001</c:v>
                </c:pt>
                <c:pt idx="238">
                  <c:v>23.977572442</c:v>
                </c:pt>
                <c:pt idx="239">
                  <c:v>24.072555304000002</c:v>
                </c:pt>
                <c:pt idx="240">
                  <c:v>24.202531338</c:v>
                </c:pt>
                <c:pt idx="241">
                  <c:v>24.292514563000001</c:v>
                </c:pt>
                <c:pt idx="242">
                  <c:v>24.382439613999999</c:v>
                </c:pt>
                <c:pt idx="243">
                  <c:v>24.487420559</c:v>
                </c:pt>
                <c:pt idx="244">
                  <c:v>24.572404624000001</c:v>
                </c:pt>
                <c:pt idx="245">
                  <c:v>24.662388564</c:v>
                </c:pt>
                <c:pt idx="246">
                  <c:v>24.797363520000001</c:v>
                </c:pt>
                <c:pt idx="247">
                  <c:v>24.892272472999998</c:v>
                </c:pt>
                <c:pt idx="248">
                  <c:v>24.977257729000002</c:v>
                </c:pt>
                <c:pt idx="249">
                  <c:v>25.072239637999999</c:v>
                </c:pt>
                <c:pt idx="250">
                  <c:v>25.202216625999998</c:v>
                </c:pt>
                <c:pt idx="251">
                  <c:v>25.292199612000001</c:v>
                </c:pt>
                <c:pt idx="252">
                  <c:v>25.392275095999999</c:v>
                </c:pt>
                <c:pt idx="253">
                  <c:v>25.48225832</c:v>
                </c:pt>
                <c:pt idx="254">
                  <c:v>25.572242261</c:v>
                </c:pt>
                <c:pt idx="255">
                  <c:v>25.707217454999999</c:v>
                </c:pt>
                <c:pt idx="256">
                  <c:v>25.797201157</c:v>
                </c:pt>
                <c:pt idx="257">
                  <c:v>25.892134428999999</c:v>
                </c:pt>
                <c:pt idx="258">
                  <c:v>25.98211813</c:v>
                </c:pt>
                <c:pt idx="259">
                  <c:v>26.072101116999999</c:v>
                </c:pt>
                <c:pt idx="260">
                  <c:v>26.162085295000001</c:v>
                </c:pt>
                <c:pt idx="261">
                  <c:v>26.297060012999999</c:v>
                </c:pt>
                <c:pt idx="262">
                  <c:v>26.387009144</c:v>
                </c:pt>
                <c:pt idx="263">
                  <c:v>26.481991292</c:v>
                </c:pt>
                <c:pt idx="264">
                  <c:v>26.571975232</c:v>
                </c:pt>
                <c:pt idx="265">
                  <c:v>26.661959172</c:v>
                </c:pt>
                <c:pt idx="266">
                  <c:v>26.796934128</c:v>
                </c:pt>
                <c:pt idx="267">
                  <c:v>26.891905784999999</c:v>
                </c:pt>
                <c:pt idx="268">
                  <c:v>26.98188901</c:v>
                </c:pt>
                <c:pt idx="269">
                  <c:v>27.071872949999999</c:v>
                </c:pt>
                <c:pt idx="270">
                  <c:v>27.206847668000002</c:v>
                </c:pt>
                <c:pt idx="271">
                  <c:v>27.301831008000001</c:v>
                </c:pt>
                <c:pt idx="272">
                  <c:v>27.396808624999998</c:v>
                </c:pt>
                <c:pt idx="273">
                  <c:v>27.486792564999998</c:v>
                </c:pt>
                <c:pt idx="274">
                  <c:v>27.576775551000001</c:v>
                </c:pt>
                <c:pt idx="275">
                  <c:v>27.666759491000001</c:v>
                </c:pt>
                <c:pt idx="276">
                  <c:v>27.801734448000001</c:v>
                </c:pt>
                <c:pt idx="277">
                  <c:v>27.891718626999999</c:v>
                </c:pt>
                <c:pt idx="278">
                  <c:v>27.986701727</c:v>
                </c:pt>
                <c:pt idx="279">
                  <c:v>28.076684713999999</c:v>
                </c:pt>
                <c:pt idx="280">
                  <c:v>28.166668416</c:v>
                </c:pt>
                <c:pt idx="281">
                  <c:v>28.301643610999999</c:v>
                </c:pt>
                <c:pt idx="282">
                  <c:v>28.396631957</c:v>
                </c:pt>
                <c:pt idx="283">
                  <c:v>28.486614705000001</c:v>
                </c:pt>
                <c:pt idx="284">
                  <c:v>28.576598882999999</c:v>
                </c:pt>
                <c:pt idx="285">
                  <c:v>28.666582108</c:v>
                </c:pt>
                <c:pt idx="286">
                  <c:v>28.756566286999998</c:v>
                </c:pt>
                <c:pt idx="287">
                  <c:v>28.896520853999998</c:v>
                </c:pt>
                <c:pt idx="288">
                  <c:v>28.981505871</c:v>
                </c:pt>
                <c:pt idx="289">
                  <c:v>29.076488734000002</c:v>
                </c:pt>
                <c:pt idx="290">
                  <c:v>29.166471720000001</c:v>
                </c:pt>
                <c:pt idx="291">
                  <c:v>29.301447869</c:v>
                </c:pt>
                <c:pt idx="292">
                  <c:v>29.396410227000001</c:v>
                </c:pt>
                <c:pt idx="293">
                  <c:v>29.481395007</c:v>
                </c:pt>
                <c:pt idx="294">
                  <c:v>29.576377153999999</c:v>
                </c:pt>
                <c:pt idx="295">
                  <c:v>29.676358939</c:v>
                </c:pt>
                <c:pt idx="296">
                  <c:v>29.806334972999998</c:v>
                </c:pt>
                <c:pt idx="297">
                  <c:v>29.901317596999998</c:v>
                </c:pt>
                <c:pt idx="298">
                  <c:v>29.996300936000001</c:v>
                </c:pt>
                <c:pt idx="299">
                  <c:v>30.081284761999999</c:v>
                </c:pt>
                <c:pt idx="300">
                  <c:v>30.176267863</c:v>
                </c:pt>
                <c:pt idx="301">
                  <c:v>30.271250725000002</c:v>
                </c:pt>
                <c:pt idx="302">
                  <c:v>30.361234665000001</c:v>
                </c:pt>
                <c:pt idx="303">
                  <c:v>30.496194363000001</c:v>
                </c:pt>
                <c:pt idx="304">
                  <c:v>30.58617735</c:v>
                </c:pt>
                <c:pt idx="305">
                  <c:v>30.676161528000002</c:v>
                </c:pt>
                <c:pt idx="306">
                  <c:v>30.766145229999999</c:v>
                </c:pt>
                <c:pt idx="307">
                  <c:v>30.901172162000002</c:v>
                </c:pt>
                <c:pt idx="308">
                  <c:v>30.996155262999999</c:v>
                </c:pt>
                <c:pt idx="309">
                  <c:v>31.086138249000001</c:v>
                </c:pt>
                <c:pt idx="310">
                  <c:v>31.176122189000001</c:v>
                </c:pt>
                <c:pt idx="311">
                  <c:v>31.276104212</c:v>
                </c:pt>
                <c:pt idx="312">
                  <c:v>31.366087198999999</c:v>
                </c:pt>
                <c:pt idx="313">
                  <c:v>31.455962896999999</c:v>
                </c:pt>
                <c:pt idx="314">
                  <c:v>31.595936775999999</c:v>
                </c:pt>
                <c:pt idx="315">
                  <c:v>31.685920954</c:v>
                </c:pt>
                <c:pt idx="316">
                  <c:v>31.780903816999999</c:v>
                </c:pt>
                <c:pt idx="317">
                  <c:v>31.875886917999999</c:v>
                </c:pt>
                <c:pt idx="318">
                  <c:v>31.960870981999999</c:v>
                </c:pt>
                <c:pt idx="319">
                  <c:v>32.100844860999999</c:v>
                </c:pt>
                <c:pt idx="320">
                  <c:v>32.195827723000001</c:v>
                </c:pt>
                <c:pt idx="321">
                  <c:v>32.285811901999999</c:v>
                </c:pt>
                <c:pt idx="322">
                  <c:v>32.375795603</c:v>
                </c:pt>
                <c:pt idx="323">
                  <c:v>32.465748548999997</c:v>
                </c:pt>
                <c:pt idx="324">
                  <c:v>32.570729495000002</c:v>
                </c:pt>
                <c:pt idx="325">
                  <c:v>32.705705643000002</c:v>
                </c:pt>
                <c:pt idx="326">
                  <c:v>32.795688867999999</c:v>
                </c:pt>
                <c:pt idx="327">
                  <c:v>32.885672808000002</c:v>
                </c:pt>
                <c:pt idx="328">
                  <c:v>32.975637436</c:v>
                </c:pt>
                <c:pt idx="329">
                  <c:v>33.065620660999997</c:v>
                </c:pt>
                <c:pt idx="330">
                  <c:v>33.160603524000003</c:v>
                </c:pt>
                <c:pt idx="331">
                  <c:v>33.295578480000003</c:v>
                </c:pt>
                <c:pt idx="332">
                  <c:v>33.385562659000001</c:v>
                </c:pt>
                <c:pt idx="333">
                  <c:v>33.480558395999999</c:v>
                </c:pt>
                <c:pt idx="334">
                  <c:v>33.570542574000001</c:v>
                </c:pt>
                <c:pt idx="335">
                  <c:v>33.705518484999999</c:v>
                </c:pt>
                <c:pt idx="336">
                  <c:v>33.800500632000002</c:v>
                </c:pt>
                <c:pt idx="337">
                  <c:v>33.88548565</c:v>
                </c:pt>
                <c:pt idx="338">
                  <c:v>33.980448961999997</c:v>
                </c:pt>
                <c:pt idx="339">
                  <c:v>34.075431823999999</c:v>
                </c:pt>
                <c:pt idx="340">
                  <c:v>34.165415049000003</c:v>
                </c:pt>
                <c:pt idx="341">
                  <c:v>34.300390958999998</c:v>
                </c:pt>
                <c:pt idx="342">
                  <c:v>34.400373221000002</c:v>
                </c:pt>
                <c:pt idx="343">
                  <c:v>34.485357284999999</c:v>
                </c:pt>
                <c:pt idx="344">
                  <c:v>34.575341225000003</c:v>
                </c:pt>
                <c:pt idx="345">
                  <c:v>34.665323973</c:v>
                </c:pt>
                <c:pt idx="346">
                  <c:v>34.800300122000003</c:v>
                </c:pt>
                <c:pt idx="347">
                  <c:v>34.890284299999998</c:v>
                </c:pt>
                <c:pt idx="348">
                  <c:v>34.980267048000002</c:v>
                </c:pt>
                <c:pt idx="349">
                  <c:v>35.070250989000002</c:v>
                </c:pt>
                <c:pt idx="350">
                  <c:v>35.160235167000003</c:v>
                </c:pt>
                <c:pt idx="351">
                  <c:v>35.300209045999999</c:v>
                </c:pt>
                <c:pt idx="352">
                  <c:v>35.390192986000002</c:v>
                </c:pt>
                <c:pt idx="353">
                  <c:v>35.480107070000003</c:v>
                </c:pt>
                <c:pt idx="354">
                  <c:v>35.570090294000003</c:v>
                </c:pt>
                <c:pt idx="355">
                  <c:v>35.665073395</c:v>
                </c:pt>
                <c:pt idx="356">
                  <c:v>35.800049067000003</c:v>
                </c:pt>
                <c:pt idx="357">
                  <c:v>35.890032292000001</c:v>
                </c:pt>
                <c:pt idx="358">
                  <c:v>35.980016231999997</c:v>
                </c:pt>
                <c:pt idx="359">
                  <c:v>36.069998980000001</c:v>
                </c:pt>
                <c:pt idx="360">
                  <c:v>36.174981356000004</c:v>
                </c:pt>
                <c:pt idx="361">
                  <c:v>36.264964104000001</c:v>
                </c:pt>
                <c:pt idx="362">
                  <c:v>36.399940252999997</c:v>
                </c:pt>
                <c:pt idx="363">
                  <c:v>36.489883661999997</c:v>
                </c:pt>
                <c:pt idx="364">
                  <c:v>36.579866410000001</c:v>
                </c:pt>
                <c:pt idx="365">
                  <c:v>36.669850349999997</c:v>
                </c:pt>
                <c:pt idx="366">
                  <c:v>36.759833575000002</c:v>
                </c:pt>
                <c:pt idx="367">
                  <c:v>36.899808645999997</c:v>
                </c:pt>
                <c:pt idx="368">
                  <c:v>36.989776612</c:v>
                </c:pt>
                <c:pt idx="369">
                  <c:v>37.079759836999997</c:v>
                </c:pt>
                <c:pt idx="370">
                  <c:v>37.179741622000002</c:v>
                </c:pt>
                <c:pt idx="371">
                  <c:v>37.264726639000003</c:v>
                </c:pt>
                <c:pt idx="372">
                  <c:v>37.399701356999998</c:v>
                </c:pt>
                <c:pt idx="373">
                  <c:v>37.489710330999998</c:v>
                </c:pt>
                <c:pt idx="374">
                  <c:v>37.584693194000003</c:v>
                </c:pt>
                <c:pt idx="375">
                  <c:v>37.674677134</c:v>
                </c:pt>
                <c:pt idx="376">
                  <c:v>37.764660120999999</c:v>
                </c:pt>
                <c:pt idx="377">
                  <c:v>37.899636268999998</c:v>
                </c:pt>
                <c:pt idx="378">
                  <c:v>37.989581585000003</c:v>
                </c:pt>
                <c:pt idx="379">
                  <c:v>38.079564810000001</c:v>
                </c:pt>
                <c:pt idx="380">
                  <c:v>38.169548749999997</c:v>
                </c:pt>
                <c:pt idx="381">
                  <c:v>38.304524661000002</c:v>
                </c:pt>
                <c:pt idx="382">
                  <c:v>38.394507646999998</c:v>
                </c:pt>
                <c:pt idx="383">
                  <c:v>38.484526635000002</c:v>
                </c:pt>
                <c:pt idx="384">
                  <c:v>38.574510813000003</c:v>
                </c:pt>
                <c:pt idx="385">
                  <c:v>38.664493800000002</c:v>
                </c:pt>
                <c:pt idx="386">
                  <c:v>38.799469471999998</c:v>
                </c:pt>
                <c:pt idx="387">
                  <c:v>38.88945365</c:v>
                </c:pt>
                <c:pt idx="388">
                  <c:v>38.984409571</c:v>
                </c:pt>
                <c:pt idx="389">
                  <c:v>39.069394588999998</c:v>
                </c:pt>
                <c:pt idx="390">
                  <c:v>39.164377451</c:v>
                </c:pt>
                <c:pt idx="391">
                  <c:v>39.294353485999999</c:v>
                </c:pt>
                <c:pt idx="392">
                  <c:v>39.384337426000002</c:v>
                </c:pt>
                <c:pt idx="393">
                  <c:v>39.474279166000002</c:v>
                </c:pt>
                <c:pt idx="394">
                  <c:v>39.564263105999999</c:v>
                </c:pt>
                <c:pt idx="395">
                  <c:v>39.699238061999999</c:v>
                </c:pt>
                <c:pt idx="396">
                  <c:v>39.799220085999998</c:v>
                </c:pt>
                <c:pt idx="397">
                  <c:v>39.889204264</c:v>
                </c:pt>
                <c:pt idx="398">
                  <c:v>39.984215259999999</c:v>
                </c:pt>
                <c:pt idx="399">
                  <c:v>40.074198008000003</c:v>
                </c:pt>
                <c:pt idx="400">
                  <c:v>40.164182187000002</c:v>
                </c:pt>
                <c:pt idx="401">
                  <c:v>40.299158097000003</c:v>
                </c:pt>
                <c:pt idx="402">
                  <c:v>40.389142036999999</c:v>
                </c:pt>
                <c:pt idx="403">
                  <c:v>40.479050874999999</c:v>
                </c:pt>
                <c:pt idx="404">
                  <c:v>40.569034815000002</c:v>
                </c:pt>
                <c:pt idx="405">
                  <c:v>40.704009771999999</c:v>
                </c:pt>
                <c:pt idx="406">
                  <c:v>40.793993712000002</c:v>
                </c:pt>
                <c:pt idx="407">
                  <c:v>40.883977891000001</c:v>
                </c:pt>
                <c:pt idx="408">
                  <c:v>40.988951921999998</c:v>
                </c:pt>
                <c:pt idx="409">
                  <c:v>41.068937779000002</c:v>
                </c:pt>
                <c:pt idx="410">
                  <c:v>41.203912973999998</c:v>
                </c:pt>
                <c:pt idx="411">
                  <c:v>41.293896676000003</c:v>
                </c:pt>
                <c:pt idx="412">
                  <c:v>41.383880615999999</c:v>
                </c:pt>
                <c:pt idx="413">
                  <c:v>41.478863717000003</c:v>
                </c:pt>
                <c:pt idx="414">
                  <c:v>41.568846702999998</c:v>
                </c:pt>
                <c:pt idx="415">
                  <c:v>41.663829804000002</c:v>
                </c:pt>
                <c:pt idx="416">
                  <c:v>41.808803797000003</c:v>
                </c:pt>
                <c:pt idx="417">
                  <c:v>41.853795767000001</c:v>
                </c:pt>
                <c:pt idx="418">
                  <c:v>41.998769760999998</c:v>
                </c:pt>
                <c:pt idx="419">
                  <c:v>42.088752747000001</c:v>
                </c:pt>
                <c:pt idx="420">
                  <c:v>42.183735609999999</c:v>
                </c:pt>
                <c:pt idx="421">
                  <c:v>42.268720866000002</c:v>
                </c:pt>
                <c:pt idx="422">
                  <c:v>42.408695698000002</c:v>
                </c:pt>
                <c:pt idx="423">
                  <c:v>42.493679524000001</c:v>
                </c:pt>
                <c:pt idx="424">
                  <c:v>42.588662624999998</c:v>
                </c:pt>
                <c:pt idx="425">
                  <c:v>42.668648482000002</c:v>
                </c:pt>
                <c:pt idx="426">
                  <c:v>42.808622360999998</c:v>
                </c:pt>
                <c:pt idx="427">
                  <c:v>42.908604621999999</c:v>
                </c:pt>
                <c:pt idx="428">
                  <c:v>42.993534326999999</c:v>
                </c:pt>
                <c:pt idx="429">
                  <c:v>43.088517189999997</c:v>
                </c:pt>
                <c:pt idx="430">
                  <c:v>43.173502206999999</c:v>
                </c:pt>
                <c:pt idx="431">
                  <c:v>43.268484116000003</c:v>
                </c:pt>
                <c:pt idx="432">
                  <c:v>43.398461341999997</c:v>
                </c:pt>
                <c:pt idx="433">
                  <c:v>43.488474369999999</c:v>
                </c:pt>
                <c:pt idx="434">
                  <c:v>43.588456393000001</c:v>
                </c:pt>
                <c:pt idx="435">
                  <c:v>43.678439617999999</c:v>
                </c:pt>
                <c:pt idx="436">
                  <c:v>43.768423319</c:v>
                </c:pt>
                <c:pt idx="437">
                  <c:v>43.903399468000003</c:v>
                </c:pt>
                <c:pt idx="438">
                  <c:v>43.993321180999999</c:v>
                </c:pt>
                <c:pt idx="439">
                  <c:v>44.088303089999997</c:v>
                </c:pt>
                <c:pt idx="440">
                  <c:v>44.173288106999998</c:v>
                </c:pt>
                <c:pt idx="441">
                  <c:v>44.268270970000003</c:v>
                </c:pt>
                <c:pt idx="442">
                  <c:v>44.398248195999997</c:v>
                </c:pt>
                <c:pt idx="443">
                  <c:v>44.488237142999999</c:v>
                </c:pt>
                <c:pt idx="444">
                  <c:v>44.578221321999997</c:v>
                </c:pt>
                <c:pt idx="445">
                  <c:v>44.668205022999999</c:v>
                </c:pt>
                <c:pt idx="446">
                  <c:v>44.798181296000003</c:v>
                </c:pt>
                <c:pt idx="447">
                  <c:v>44.893164157999998</c:v>
                </c:pt>
                <c:pt idx="448">
                  <c:v>44.983170270999999</c:v>
                </c:pt>
                <c:pt idx="449">
                  <c:v>45.073154211999999</c:v>
                </c:pt>
                <c:pt idx="450">
                  <c:v>45.168137074000001</c:v>
                </c:pt>
                <c:pt idx="451">
                  <c:v>45.298113108000003</c:v>
                </c:pt>
                <c:pt idx="452">
                  <c:v>45.388097287000001</c:v>
                </c:pt>
              </c:numCache>
            </c:numRef>
          </c:xVal>
          <c:yVal>
            <c:numRef>
              <c:f>Sheet1!$B$5:$B$458</c:f>
              <c:numCache>
                <c:formatCode>General</c:formatCode>
                <c:ptCount val="454"/>
                <c:pt idx="0">
                  <c:v>3.236976647497114E-4</c:v>
                </c:pt>
                <c:pt idx="1">
                  <c:v>1.2955269588463549E-3</c:v>
                </c:pt>
                <c:pt idx="2">
                  <c:v>-4.9649519012864851E-4</c:v>
                </c:pt>
                <c:pt idx="3">
                  <c:v>-4.9802333923648634E-4</c:v>
                </c:pt>
                <c:pt idx="4">
                  <c:v>-3.8521119008622101E-4</c:v>
                </c:pt>
                <c:pt idx="5">
                  <c:v>-4.1741918610271878E-4</c:v>
                </c:pt>
                <c:pt idx="6">
                  <c:v>-3.2418709399895112E-4</c:v>
                </c:pt>
                <c:pt idx="7">
                  <c:v>-2.8534648004199798E-4</c:v>
                </c:pt>
                <c:pt idx="8">
                  <c:v>-5.004738346029991E-4</c:v>
                </c:pt>
                <c:pt idx="9">
                  <c:v>-4.7032560615423158E-4</c:v>
                </c:pt>
                <c:pt idx="10">
                  <c:v>-3.659543601207127E-4</c:v>
                </c:pt>
                <c:pt idx="11">
                  <c:v>-4.2066549362776429E-4</c:v>
                </c:pt>
                <c:pt idx="12">
                  <c:v>-3.4296965437677351E-4</c:v>
                </c:pt>
                <c:pt idx="13">
                  <c:v>-2.5140574029530738E-4</c:v>
                </c:pt>
                <c:pt idx="14">
                  <c:v>9.0633972877193769E-4</c:v>
                </c:pt>
                <c:pt idx="15">
                  <c:v>1.41519774212627E-2</c:v>
                </c:pt>
                <c:pt idx="16">
                  <c:v>3.9196058778893289E-2</c:v>
                </c:pt>
                <c:pt idx="17">
                  <c:v>5.2567738636969417E-2</c:v>
                </c:pt>
                <c:pt idx="18">
                  <c:v>6.6865724086330902E-2</c:v>
                </c:pt>
                <c:pt idx="19">
                  <c:v>8.2722585802502691E-2</c:v>
                </c:pt>
                <c:pt idx="20">
                  <c:v>9.8774025524813375E-2</c:v>
                </c:pt>
                <c:pt idx="21">
                  <c:v>0.1112471865490149</c:v>
                </c:pt>
                <c:pt idx="22">
                  <c:v>0.13125116382370669</c:v>
                </c:pt>
                <c:pt idx="23">
                  <c:v>0.14511444454137959</c:v>
                </c:pt>
                <c:pt idx="24">
                  <c:v>0.15865665374491619</c:v>
                </c:pt>
                <c:pt idx="25">
                  <c:v>0.17185932603546211</c:v>
                </c:pt>
                <c:pt idx="26">
                  <c:v>0.18471445396784331</c:v>
                </c:pt>
                <c:pt idx="27">
                  <c:v>0.20671245748483641</c:v>
                </c:pt>
                <c:pt idx="28">
                  <c:v>0.22071519909327081</c:v>
                </c:pt>
                <c:pt idx="29">
                  <c:v>0.23565340352089839</c:v>
                </c:pt>
                <c:pt idx="30">
                  <c:v>0.2485080216483703</c:v>
                </c:pt>
                <c:pt idx="31">
                  <c:v>0.26234384506914971</c:v>
                </c:pt>
                <c:pt idx="32">
                  <c:v>0.27712859797535011</c:v>
                </c:pt>
                <c:pt idx="33">
                  <c:v>0.29940074589639032</c:v>
                </c:pt>
                <c:pt idx="34">
                  <c:v>0.31332148111735458</c:v>
                </c:pt>
                <c:pt idx="35">
                  <c:v>0.32810346362433102</c:v>
                </c:pt>
                <c:pt idx="36">
                  <c:v>0.34300132127982857</c:v>
                </c:pt>
                <c:pt idx="37">
                  <c:v>0.36618734115459811</c:v>
                </c:pt>
                <c:pt idx="38">
                  <c:v>0.38093415050181512</c:v>
                </c:pt>
                <c:pt idx="39">
                  <c:v>0.39740500027202857</c:v>
                </c:pt>
                <c:pt idx="40">
                  <c:v>0.41131800879226887</c:v>
                </c:pt>
                <c:pt idx="41">
                  <c:v>0.42695678064046888</c:v>
                </c:pt>
                <c:pt idx="42">
                  <c:v>0.44892320491258791</c:v>
                </c:pt>
                <c:pt idx="43">
                  <c:v>0.46444508773284587</c:v>
                </c:pt>
                <c:pt idx="44">
                  <c:v>0.47861470879136381</c:v>
                </c:pt>
                <c:pt idx="45">
                  <c:v>0.49448444356182408</c:v>
                </c:pt>
                <c:pt idx="46">
                  <c:v>0.50940307983527155</c:v>
                </c:pt>
                <c:pt idx="47">
                  <c:v>0.52258517767113832</c:v>
                </c:pt>
                <c:pt idx="48">
                  <c:v>0.51263190693888228</c:v>
                </c:pt>
                <c:pt idx="49">
                  <c:v>0.50471886676018096</c:v>
                </c:pt>
                <c:pt idx="50">
                  <c:v>0.50718947728774999</c:v>
                </c:pt>
                <c:pt idx="51">
                  <c:v>0.50901606746954553</c:v>
                </c:pt>
                <c:pt idx="52">
                  <c:v>0.50718748210530173</c:v>
                </c:pt>
                <c:pt idx="53">
                  <c:v>0.50742965039304733</c:v>
                </c:pt>
                <c:pt idx="54">
                  <c:v>0.50843740789072189</c:v>
                </c:pt>
                <c:pt idx="55">
                  <c:v>0.50749726640557202</c:v>
                </c:pt>
                <c:pt idx="56">
                  <c:v>0.50759267591241197</c:v>
                </c:pt>
                <c:pt idx="57">
                  <c:v>0.50776921056032398</c:v>
                </c:pt>
                <c:pt idx="58">
                  <c:v>0.50763761503510441</c:v>
                </c:pt>
                <c:pt idx="59">
                  <c:v>0.50693260248561056</c:v>
                </c:pt>
                <c:pt idx="60">
                  <c:v>0.50572031360173786</c:v>
                </c:pt>
                <c:pt idx="61">
                  <c:v>0.50654716871318883</c:v>
                </c:pt>
                <c:pt idx="62">
                  <c:v>0.50627808722898082</c:v>
                </c:pt>
                <c:pt idx="63">
                  <c:v>0.5054973802114846</c:v>
                </c:pt>
                <c:pt idx="64">
                  <c:v>0.50490526679379144</c:v>
                </c:pt>
                <c:pt idx="65">
                  <c:v>0.50535954815509654</c:v>
                </c:pt>
                <c:pt idx="66">
                  <c:v>0.50618909933580947</c:v>
                </c:pt>
                <c:pt idx="67">
                  <c:v>0.50421246930129382</c:v>
                </c:pt>
                <c:pt idx="68">
                  <c:v>0.50415777736554401</c:v>
                </c:pt>
                <c:pt idx="69">
                  <c:v>0.50480200609821879</c:v>
                </c:pt>
                <c:pt idx="70">
                  <c:v>0.5046383457935002</c:v>
                </c:pt>
                <c:pt idx="71">
                  <c:v>0.5048246137957042</c:v>
                </c:pt>
                <c:pt idx="72">
                  <c:v>0.50436771623868992</c:v>
                </c:pt>
                <c:pt idx="73">
                  <c:v>0.5031868707930609</c:v>
                </c:pt>
                <c:pt idx="74">
                  <c:v>0.50366712751676213</c:v>
                </c:pt>
                <c:pt idx="75">
                  <c:v>0.50477485309748182</c:v>
                </c:pt>
                <c:pt idx="76">
                  <c:v>0.50355023487872497</c:v>
                </c:pt>
                <c:pt idx="77">
                  <c:v>0.50287942631735483</c:v>
                </c:pt>
                <c:pt idx="78">
                  <c:v>0.50374843117426737</c:v>
                </c:pt>
                <c:pt idx="79">
                  <c:v>0.50348254097058409</c:v>
                </c:pt>
                <c:pt idx="80">
                  <c:v>0.50537844822457423</c:v>
                </c:pt>
                <c:pt idx="81">
                  <c:v>0.50609910132124614</c:v>
                </c:pt>
                <c:pt idx="82">
                  <c:v>0.50426295194902171</c:v>
                </c:pt>
                <c:pt idx="83">
                  <c:v>0.50512045180448462</c:v>
                </c:pt>
                <c:pt idx="84">
                  <c:v>0.50599166955671326</c:v>
                </c:pt>
                <c:pt idx="85">
                  <c:v>0.50543991613418793</c:v>
                </c:pt>
                <c:pt idx="86">
                  <c:v>0.50794253923243504</c:v>
                </c:pt>
                <c:pt idx="87">
                  <c:v>0.50899306040561276</c:v>
                </c:pt>
                <c:pt idx="88">
                  <c:v>0.50819043292209209</c:v>
                </c:pt>
                <c:pt idx="89">
                  <c:v>0.51003356008845357</c:v>
                </c:pt>
                <c:pt idx="90">
                  <c:v>0.50950717063942208</c:v>
                </c:pt>
                <c:pt idx="91">
                  <c:v>0.51072607670312198</c:v>
                </c:pt>
                <c:pt idx="92">
                  <c:v>0.51220560648176028</c:v>
                </c:pt>
                <c:pt idx="93">
                  <c:v>0.51156249989856473</c:v>
                </c:pt>
                <c:pt idx="94">
                  <c:v>0.51316934238093481</c:v>
                </c:pt>
                <c:pt idx="95">
                  <c:v>0.5135912901578823</c:v>
                </c:pt>
                <c:pt idx="96">
                  <c:v>0.51320820039811199</c:v>
                </c:pt>
                <c:pt idx="97">
                  <c:v>0.51406080341199845</c:v>
                </c:pt>
                <c:pt idx="98">
                  <c:v>0.51264743850839944</c:v>
                </c:pt>
                <c:pt idx="99">
                  <c:v>0.51371062117500499</c:v>
                </c:pt>
                <c:pt idx="100">
                  <c:v>0.51502022865029229</c:v>
                </c:pt>
                <c:pt idx="101">
                  <c:v>0.51628338765963977</c:v>
                </c:pt>
                <c:pt idx="102">
                  <c:v>0.51607816589287336</c:v>
                </c:pt>
                <c:pt idx="103">
                  <c:v>0.51818180988593354</c:v>
                </c:pt>
                <c:pt idx="104">
                  <c:v>0.52040990209483362</c:v>
                </c:pt>
                <c:pt idx="105">
                  <c:v>0.5199933277843215</c:v>
                </c:pt>
                <c:pt idx="106">
                  <c:v>0.52116946029403144</c:v>
                </c:pt>
                <c:pt idx="107">
                  <c:v>0.52302635033088452</c:v>
                </c:pt>
                <c:pt idx="108">
                  <c:v>0.52536311267309732</c:v>
                </c:pt>
                <c:pt idx="109">
                  <c:v>0.52813933943769165</c:v>
                </c:pt>
                <c:pt idx="110">
                  <c:v>0.52743835289410856</c:v>
                </c:pt>
                <c:pt idx="111">
                  <c:v>0.52573204809190988</c:v>
                </c:pt>
                <c:pt idx="112">
                  <c:v>0.52764195360492738</c:v>
                </c:pt>
                <c:pt idx="113">
                  <c:v>0.52618124312723347</c:v>
                </c:pt>
                <c:pt idx="114">
                  <c:v>0.53301267615882075</c:v>
                </c:pt>
                <c:pt idx="115">
                  <c:v>0.53327979393628289</c:v>
                </c:pt>
                <c:pt idx="116">
                  <c:v>0.53457326605803046</c:v>
                </c:pt>
                <c:pt idx="117">
                  <c:v>0.53342125619530889</c:v>
                </c:pt>
                <c:pt idx="118">
                  <c:v>0.5336372716118748</c:v>
                </c:pt>
                <c:pt idx="119">
                  <c:v>0.53413191598651577</c:v>
                </c:pt>
                <c:pt idx="120">
                  <c:v>0.53383889023134778</c:v>
                </c:pt>
                <c:pt idx="121">
                  <c:v>0.53572201784952489</c:v>
                </c:pt>
                <c:pt idx="122">
                  <c:v>0.53530679157409689</c:v>
                </c:pt>
                <c:pt idx="123">
                  <c:v>0.53494022124993112</c:v>
                </c:pt>
                <c:pt idx="124">
                  <c:v>0.53509197090385796</c:v>
                </c:pt>
                <c:pt idx="125">
                  <c:v>0.53460015982468145</c:v>
                </c:pt>
                <c:pt idx="126">
                  <c:v>0.53542932235121454</c:v>
                </c:pt>
                <c:pt idx="127">
                  <c:v>0.53565369116892558</c:v>
                </c:pt>
                <c:pt idx="128">
                  <c:v>0.53569010897451719</c:v>
                </c:pt>
                <c:pt idx="129">
                  <c:v>0.53740912271542973</c:v>
                </c:pt>
                <c:pt idx="130">
                  <c:v>0.53655508860990098</c:v>
                </c:pt>
                <c:pt idx="131">
                  <c:v>0.53794161591460721</c:v>
                </c:pt>
                <c:pt idx="132">
                  <c:v>0.5389962565747658</c:v>
                </c:pt>
                <c:pt idx="133">
                  <c:v>0.53769191079860768</c:v>
                </c:pt>
                <c:pt idx="134">
                  <c:v>0.53915632545001402</c:v>
                </c:pt>
                <c:pt idx="135">
                  <c:v>0.53811488873915025</c:v>
                </c:pt>
                <c:pt idx="136">
                  <c:v>0.53920406939507404</c:v>
                </c:pt>
                <c:pt idx="137">
                  <c:v>0.53858772989512804</c:v>
                </c:pt>
                <c:pt idx="138">
                  <c:v>0.53884313725898292</c:v>
                </c:pt>
                <c:pt idx="139">
                  <c:v>0.53873452910719954</c:v>
                </c:pt>
                <c:pt idx="140">
                  <c:v>0.53981349687976676</c:v>
                </c:pt>
                <c:pt idx="141">
                  <c:v>0.53959426396575916</c:v>
                </c:pt>
                <c:pt idx="142">
                  <c:v>0.53948963171928899</c:v>
                </c:pt>
                <c:pt idx="143">
                  <c:v>0.5391753412296667</c:v>
                </c:pt>
                <c:pt idx="144">
                  <c:v>0.53830935710637151</c:v>
                </c:pt>
                <c:pt idx="145">
                  <c:v>0.53829539051648356</c:v>
                </c:pt>
                <c:pt idx="146">
                  <c:v>0.53899652724166303</c:v>
                </c:pt>
                <c:pt idx="147">
                  <c:v>0.53885025081940108</c:v>
                </c:pt>
                <c:pt idx="148">
                  <c:v>0.53881300863254733</c:v>
                </c:pt>
                <c:pt idx="149">
                  <c:v>0.53878991163338297</c:v>
                </c:pt>
                <c:pt idx="150">
                  <c:v>0.53839644893093119</c:v>
                </c:pt>
                <c:pt idx="151">
                  <c:v>0.53767990823237288</c:v>
                </c:pt>
                <c:pt idx="152">
                  <c:v>0.53843363280932588</c:v>
                </c:pt>
                <c:pt idx="153">
                  <c:v>0.53786642307768617</c:v>
                </c:pt>
                <c:pt idx="154">
                  <c:v>0.53749388054645142</c:v>
                </c:pt>
                <c:pt idx="155">
                  <c:v>0.53674178105717696</c:v>
                </c:pt>
                <c:pt idx="156">
                  <c:v>0.53771776634958346</c:v>
                </c:pt>
                <c:pt idx="157">
                  <c:v>0.53710490172140257</c:v>
                </c:pt>
                <c:pt idx="158">
                  <c:v>0.5374682288193432</c:v>
                </c:pt>
                <c:pt idx="159">
                  <c:v>0.53814272352813519</c:v>
                </c:pt>
                <c:pt idx="160">
                  <c:v>0.53816025792914057</c:v>
                </c:pt>
                <c:pt idx="161">
                  <c:v>0.53970132167090279</c:v>
                </c:pt>
                <c:pt idx="162">
                  <c:v>0.53886227452688162</c:v>
                </c:pt>
                <c:pt idx="163">
                  <c:v>0.54021938469722497</c:v>
                </c:pt>
                <c:pt idx="164">
                  <c:v>0.53913964157437899</c:v>
                </c:pt>
                <c:pt idx="165">
                  <c:v>0.5391249008790695</c:v>
                </c:pt>
                <c:pt idx="166">
                  <c:v>0.53985421476628825</c:v>
                </c:pt>
                <c:pt idx="167">
                  <c:v>0.53942237120741798</c:v>
                </c:pt>
                <c:pt idx="168">
                  <c:v>0.53775191303636816</c:v>
                </c:pt>
                <c:pt idx="169">
                  <c:v>0.53965835599091894</c:v>
                </c:pt>
                <c:pt idx="170">
                  <c:v>0.54073439302839554</c:v>
                </c:pt>
                <c:pt idx="171">
                  <c:v>0.54027106794926472</c:v>
                </c:pt>
                <c:pt idx="172">
                  <c:v>0.54260581998810431</c:v>
                </c:pt>
                <c:pt idx="173">
                  <c:v>0.54396801420952579</c:v>
                </c:pt>
                <c:pt idx="174">
                  <c:v>0.54473995698382904</c:v>
                </c:pt>
                <c:pt idx="175">
                  <c:v>0.54581612154650172</c:v>
                </c:pt>
                <c:pt idx="176">
                  <c:v>0.54681753704174951</c:v>
                </c:pt>
                <c:pt idx="177">
                  <c:v>0.54843351605752066</c:v>
                </c:pt>
                <c:pt idx="178">
                  <c:v>0.54878101406160751</c:v>
                </c:pt>
                <c:pt idx="179">
                  <c:v>0.54985298110586467</c:v>
                </c:pt>
                <c:pt idx="180">
                  <c:v>0.55089498925941371</c:v>
                </c:pt>
                <c:pt idx="181">
                  <c:v>0.55143624626550591</c:v>
                </c:pt>
                <c:pt idx="182">
                  <c:v>0.55135067797337767</c:v>
                </c:pt>
                <c:pt idx="183">
                  <c:v>0.55315753267954548</c:v>
                </c:pt>
                <c:pt idx="184">
                  <c:v>0.55351918049964166</c:v>
                </c:pt>
                <c:pt idx="185">
                  <c:v>0.55408071736902653</c:v>
                </c:pt>
                <c:pt idx="186">
                  <c:v>0.55479547746748747</c:v>
                </c:pt>
                <c:pt idx="187">
                  <c:v>0.55585597400555165</c:v>
                </c:pt>
                <c:pt idx="188">
                  <c:v>0.55701872945506936</c:v>
                </c:pt>
                <c:pt idx="189">
                  <c:v>0.55844303836100262</c:v>
                </c:pt>
                <c:pt idx="190">
                  <c:v>0.55936846906864901</c:v>
                </c:pt>
                <c:pt idx="191">
                  <c:v>0.55996210016182246</c:v>
                </c:pt>
                <c:pt idx="192">
                  <c:v>0.5619133686881006</c:v>
                </c:pt>
                <c:pt idx="193">
                  <c:v>0.56225573714021371</c:v>
                </c:pt>
                <c:pt idx="194">
                  <c:v>0.5635271603682831</c:v>
                </c:pt>
                <c:pt idx="195">
                  <c:v>0.5637519342668742</c:v>
                </c:pt>
                <c:pt idx="196">
                  <c:v>0.56379377789252205</c:v>
                </c:pt>
                <c:pt idx="197">
                  <c:v>0.56542543867711526</c:v>
                </c:pt>
                <c:pt idx="198">
                  <c:v>0.56551312173922286</c:v>
                </c:pt>
                <c:pt idx="199">
                  <c:v>0.56536958190760045</c:v>
                </c:pt>
                <c:pt idx="200">
                  <c:v>0.56728079822524768</c:v>
                </c:pt>
                <c:pt idx="201">
                  <c:v>0.56620559530666625</c:v>
                </c:pt>
                <c:pt idx="202">
                  <c:v>0.5674369757535257</c:v>
                </c:pt>
                <c:pt idx="203">
                  <c:v>0.56785265503821059</c:v>
                </c:pt>
                <c:pt idx="204">
                  <c:v>0.56783364756850141</c:v>
                </c:pt>
                <c:pt idx="205">
                  <c:v>0.57003155901437252</c:v>
                </c:pt>
                <c:pt idx="206">
                  <c:v>0.57026995511268286</c:v>
                </c:pt>
                <c:pt idx="207">
                  <c:v>0.57228531383991643</c:v>
                </c:pt>
                <c:pt idx="208">
                  <c:v>0.57274561338519514</c:v>
                </c:pt>
                <c:pt idx="209">
                  <c:v>0.57350559977325388</c:v>
                </c:pt>
                <c:pt idx="210">
                  <c:v>0.57438710576146701</c:v>
                </c:pt>
                <c:pt idx="211">
                  <c:v>0.57469723826874874</c:v>
                </c:pt>
                <c:pt idx="212">
                  <c:v>0.5761853241244681</c:v>
                </c:pt>
                <c:pt idx="213">
                  <c:v>0.57581426790633494</c:v>
                </c:pt>
                <c:pt idx="214">
                  <c:v>0.57337028731180695</c:v>
                </c:pt>
                <c:pt idx="215">
                  <c:v>0.57558043784789426</c:v>
                </c:pt>
                <c:pt idx="216">
                  <c:v>0.57885824768180649</c:v>
                </c:pt>
                <c:pt idx="217">
                  <c:v>0.58026638774776185</c:v>
                </c:pt>
                <c:pt idx="218">
                  <c:v>0.5774947130899597</c:v>
                </c:pt>
                <c:pt idx="219">
                  <c:v>0.57606891210202738</c:v>
                </c:pt>
                <c:pt idx="220">
                  <c:v>0.57672657748419942</c:v>
                </c:pt>
                <c:pt idx="221">
                  <c:v>0.5762391802690594</c:v>
                </c:pt>
                <c:pt idx="222">
                  <c:v>0.57701206411116213</c:v>
                </c:pt>
                <c:pt idx="223">
                  <c:v>0.57827275849389692</c:v>
                </c:pt>
                <c:pt idx="224">
                  <c:v>0.57576652091829694</c:v>
                </c:pt>
                <c:pt idx="225">
                  <c:v>0.57526334993925698</c:v>
                </c:pt>
                <c:pt idx="226">
                  <c:v>0.57505760816685292</c:v>
                </c:pt>
                <c:pt idx="227">
                  <c:v>0.57588457345333</c:v>
                </c:pt>
                <c:pt idx="228">
                  <c:v>0.57565939375780184</c:v>
                </c:pt>
                <c:pt idx="229">
                  <c:v>0.57574381784183792</c:v>
                </c:pt>
                <c:pt idx="230">
                  <c:v>0.57556575275187016</c:v>
                </c:pt>
                <c:pt idx="231">
                  <c:v>0.57544136114617239</c:v>
                </c:pt>
                <c:pt idx="232">
                  <c:v>0.57480752412258973</c:v>
                </c:pt>
                <c:pt idx="233">
                  <c:v>0.57483249700436145</c:v>
                </c:pt>
                <c:pt idx="234">
                  <c:v>0.57457239746861266</c:v>
                </c:pt>
                <c:pt idx="235">
                  <c:v>0.56098255936736918</c:v>
                </c:pt>
                <c:pt idx="236">
                  <c:v>0.54116625359770665</c:v>
                </c:pt>
                <c:pt idx="237">
                  <c:v>0.52606938075223397</c:v>
                </c:pt>
                <c:pt idx="238">
                  <c:v>0.51705202515577309</c:v>
                </c:pt>
                <c:pt idx="239">
                  <c:v>0.50292061971597801</c:v>
                </c:pt>
                <c:pt idx="240">
                  <c:v>0.48121648866242522</c:v>
                </c:pt>
                <c:pt idx="241">
                  <c:v>0.46803992878883161</c:v>
                </c:pt>
                <c:pt idx="242">
                  <c:v>0.45403430481814638</c:v>
                </c:pt>
                <c:pt idx="243">
                  <c:v>0.43968189128638119</c:v>
                </c:pt>
                <c:pt idx="244">
                  <c:v>0.42520638883777823</c:v>
                </c:pt>
                <c:pt idx="245">
                  <c:v>0.4113761008842261</c:v>
                </c:pt>
                <c:pt idx="246">
                  <c:v>0.38940890852003768</c:v>
                </c:pt>
                <c:pt idx="247">
                  <c:v>0.37386253803692038</c:v>
                </c:pt>
                <c:pt idx="248">
                  <c:v>0.3618493978149987</c:v>
                </c:pt>
                <c:pt idx="249">
                  <c:v>0.34425452280177971</c:v>
                </c:pt>
                <c:pt idx="250">
                  <c:v>0.32237632130031207</c:v>
                </c:pt>
                <c:pt idx="251">
                  <c:v>0.30945168735533568</c:v>
                </c:pt>
                <c:pt idx="252">
                  <c:v>0.29305450855251453</c:v>
                </c:pt>
                <c:pt idx="253">
                  <c:v>0.27938563162114999</c:v>
                </c:pt>
                <c:pt idx="254">
                  <c:v>0.26213109462972339</c:v>
                </c:pt>
                <c:pt idx="255">
                  <c:v>0.24080093341729061</c:v>
                </c:pt>
                <c:pt idx="256">
                  <c:v>0.22559200374308391</c:v>
                </c:pt>
                <c:pt idx="257">
                  <c:v>0.20826923170427811</c:v>
                </c:pt>
                <c:pt idx="258">
                  <c:v>0.19419103764975029</c:v>
                </c:pt>
                <c:pt idx="259">
                  <c:v>0.17815841999535409</c:v>
                </c:pt>
                <c:pt idx="260">
                  <c:v>0.16277506356123531</c:v>
                </c:pt>
                <c:pt idx="261">
                  <c:v>0.13890268031662989</c:v>
                </c:pt>
                <c:pt idx="262">
                  <c:v>0.1226356989508124</c:v>
                </c:pt>
                <c:pt idx="263">
                  <c:v>0.1089142207754672</c:v>
                </c:pt>
                <c:pt idx="264">
                  <c:v>9.2643349659222496E-2</c:v>
                </c:pt>
                <c:pt idx="265">
                  <c:v>7.83401681138364E-2</c:v>
                </c:pt>
                <c:pt idx="266">
                  <c:v>5.7280837906437287E-2</c:v>
                </c:pt>
                <c:pt idx="267">
                  <c:v>4.4840368293669552E-2</c:v>
                </c:pt>
                <c:pt idx="268">
                  <c:v>5.15771723012593E-2</c:v>
                </c:pt>
                <c:pt idx="269">
                  <c:v>6.0284868572020388E-2</c:v>
                </c:pt>
                <c:pt idx="270">
                  <c:v>5.767889042421831E-2</c:v>
                </c:pt>
                <c:pt idx="271">
                  <c:v>5.7353773085305322E-2</c:v>
                </c:pt>
                <c:pt idx="272">
                  <c:v>5.8309452400073507E-2</c:v>
                </c:pt>
                <c:pt idx="273">
                  <c:v>5.888135874343875E-2</c:v>
                </c:pt>
                <c:pt idx="274">
                  <c:v>5.8855436921891102E-2</c:v>
                </c:pt>
                <c:pt idx="275">
                  <c:v>5.8797918536570022E-2</c:v>
                </c:pt>
                <c:pt idx="276">
                  <c:v>5.9436629495406117E-2</c:v>
                </c:pt>
                <c:pt idx="277">
                  <c:v>5.8497971593344633E-2</c:v>
                </c:pt>
                <c:pt idx="278">
                  <c:v>5.9033043093014208E-2</c:v>
                </c:pt>
                <c:pt idx="279">
                  <c:v>5.8573646372276078E-2</c:v>
                </c:pt>
                <c:pt idx="280">
                  <c:v>5.8289532442709603E-2</c:v>
                </c:pt>
                <c:pt idx="281">
                  <c:v>6.0975406328366573E-2</c:v>
                </c:pt>
                <c:pt idx="282">
                  <c:v>6.1226155303347241E-2</c:v>
                </c:pt>
                <c:pt idx="283">
                  <c:v>6.2196107951393131E-2</c:v>
                </c:pt>
                <c:pt idx="284">
                  <c:v>6.2325228187866011E-2</c:v>
                </c:pt>
                <c:pt idx="285">
                  <c:v>6.2531845351590981E-2</c:v>
                </c:pt>
                <c:pt idx="286">
                  <c:v>6.2836647824470876E-2</c:v>
                </c:pt>
                <c:pt idx="287">
                  <c:v>6.2588620437629444E-2</c:v>
                </c:pt>
                <c:pt idx="288">
                  <c:v>6.2387656209685421E-2</c:v>
                </c:pt>
                <c:pt idx="289">
                  <c:v>6.2807370472372309E-2</c:v>
                </c:pt>
                <c:pt idx="290">
                  <c:v>6.2263225197754068E-2</c:v>
                </c:pt>
                <c:pt idx="291">
                  <c:v>6.3355950786078585E-2</c:v>
                </c:pt>
                <c:pt idx="292">
                  <c:v>6.445758492760012E-2</c:v>
                </c:pt>
                <c:pt idx="293">
                  <c:v>6.4878146814537352E-2</c:v>
                </c:pt>
                <c:pt idx="294">
                  <c:v>6.3669878203303998E-2</c:v>
                </c:pt>
                <c:pt idx="295">
                  <c:v>6.402598006625726E-2</c:v>
                </c:pt>
                <c:pt idx="296">
                  <c:v>6.3280327499502492E-2</c:v>
                </c:pt>
                <c:pt idx="297">
                  <c:v>6.3866346475661417E-2</c:v>
                </c:pt>
                <c:pt idx="298">
                  <c:v>6.3399988511936831E-2</c:v>
                </c:pt>
                <c:pt idx="299">
                  <c:v>6.3828749384774869E-2</c:v>
                </c:pt>
                <c:pt idx="300">
                  <c:v>6.4378449343217375E-2</c:v>
                </c:pt>
                <c:pt idx="301">
                  <c:v>6.4889799709439519E-2</c:v>
                </c:pt>
                <c:pt idx="302">
                  <c:v>6.5220318850022066E-2</c:v>
                </c:pt>
                <c:pt idx="303">
                  <c:v>6.6289486504620104E-2</c:v>
                </c:pt>
                <c:pt idx="304">
                  <c:v>6.5457939262614964E-2</c:v>
                </c:pt>
                <c:pt idx="305">
                  <c:v>6.7209526437310083E-2</c:v>
                </c:pt>
                <c:pt idx="306">
                  <c:v>6.53825406417365E-2</c:v>
                </c:pt>
                <c:pt idx="307">
                  <c:v>6.5895163503047791E-2</c:v>
                </c:pt>
                <c:pt idx="308">
                  <c:v>6.5546014749646428E-2</c:v>
                </c:pt>
                <c:pt idx="309">
                  <c:v>6.4055245150003839E-2</c:v>
                </c:pt>
                <c:pt idx="310">
                  <c:v>6.5657088199766928E-2</c:v>
                </c:pt>
                <c:pt idx="311">
                  <c:v>6.6384315803540289E-2</c:v>
                </c:pt>
                <c:pt idx="312">
                  <c:v>6.5869322962338536E-2</c:v>
                </c:pt>
                <c:pt idx="313">
                  <c:v>6.2830784787489227E-2</c:v>
                </c:pt>
                <c:pt idx="314">
                  <c:v>6.2829788276809795E-2</c:v>
                </c:pt>
                <c:pt idx="315">
                  <c:v>6.1591767084248288E-2</c:v>
                </c:pt>
                <c:pt idx="316">
                  <c:v>6.1546279737632263E-2</c:v>
                </c:pt>
                <c:pt idx="317">
                  <c:v>6.127243008530775E-2</c:v>
                </c:pt>
                <c:pt idx="318">
                  <c:v>6.2203118328575203E-2</c:v>
                </c:pt>
                <c:pt idx="319">
                  <c:v>6.2188944942580163E-2</c:v>
                </c:pt>
                <c:pt idx="320">
                  <c:v>5.893380618764258E-2</c:v>
                </c:pt>
                <c:pt idx="321">
                  <c:v>5.5924137398896588E-2</c:v>
                </c:pt>
                <c:pt idx="322">
                  <c:v>5.3570338055577933E-2</c:v>
                </c:pt>
                <c:pt idx="323">
                  <c:v>5.0654098087818497E-2</c:v>
                </c:pt>
                <c:pt idx="324">
                  <c:v>4.9657314143199148E-2</c:v>
                </c:pt>
                <c:pt idx="325">
                  <c:v>4.5684127618609481E-2</c:v>
                </c:pt>
                <c:pt idx="326">
                  <c:v>4.3801974446231427E-2</c:v>
                </c:pt>
                <c:pt idx="327">
                  <c:v>4.689805148378684E-2</c:v>
                </c:pt>
                <c:pt idx="328">
                  <c:v>4.9597136444717631E-2</c:v>
                </c:pt>
                <c:pt idx="329">
                  <c:v>4.6502307925726849E-2</c:v>
                </c:pt>
                <c:pt idx="330">
                  <c:v>4.0594762239712659E-2</c:v>
                </c:pt>
                <c:pt idx="331">
                  <c:v>3.974221279996451E-2</c:v>
                </c:pt>
                <c:pt idx="332">
                  <c:v>4.0154920499988388E-2</c:v>
                </c:pt>
                <c:pt idx="333">
                  <c:v>4.0741431661907919E-2</c:v>
                </c:pt>
                <c:pt idx="334">
                  <c:v>3.5695931171613127E-2</c:v>
                </c:pt>
                <c:pt idx="335">
                  <c:v>3.6712898284671357E-2</c:v>
                </c:pt>
                <c:pt idx="336">
                  <c:v>3.7259929388352812E-2</c:v>
                </c:pt>
                <c:pt idx="337">
                  <c:v>3.8010756185893328E-2</c:v>
                </c:pt>
                <c:pt idx="338">
                  <c:v>3.9095695012443171E-2</c:v>
                </c:pt>
                <c:pt idx="339">
                  <c:v>3.7305269077266112E-2</c:v>
                </c:pt>
                <c:pt idx="340">
                  <c:v>3.9156870593190028E-2</c:v>
                </c:pt>
                <c:pt idx="341">
                  <c:v>3.7561686411741679E-2</c:v>
                </c:pt>
                <c:pt idx="342">
                  <c:v>3.9345671609034398E-2</c:v>
                </c:pt>
                <c:pt idx="343">
                  <c:v>3.829093622990197E-2</c:v>
                </c:pt>
                <c:pt idx="344">
                  <c:v>3.9382360490589637E-2</c:v>
                </c:pt>
                <c:pt idx="345">
                  <c:v>3.8532631531124677E-2</c:v>
                </c:pt>
                <c:pt idx="346">
                  <c:v>3.8694234890374338E-2</c:v>
                </c:pt>
                <c:pt idx="347">
                  <c:v>3.8660932502953008E-2</c:v>
                </c:pt>
                <c:pt idx="348">
                  <c:v>4.2014509390881381E-2</c:v>
                </c:pt>
                <c:pt idx="349">
                  <c:v>4.2466256667026657E-2</c:v>
                </c:pt>
                <c:pt idx="350">
                  <c:v>4.4092997128160921E-2</c:v>
                </c:pt>
                <c:pt idx="351">
                  <c:v>4.2055284829406077E-2</c:v>
                </c:pt>
                <c:pt idx="352">
                  <c:v>4.2542522192377322E-2</c:v>
                </c:pt>
                <c:pt idx="353">
                  <c:v>4.6193629505135558E-2</c:v>
                </c:pt>
                <c:pt idx="354">
                  <c:v>4.9064686389121433E-2</c:v>
                </c:pt>
                <c:pt idx="355">
                  <c:v>4.9660818324230672E-2</c:v>
                </c:pt>
                <c:pt idx="356">
                  <c:v>5.1115523099829897E-2</c:v>
                </c:pt>
                <c:pt idx="357">
                  <c:v>4.9621128317215817E-2</c:v>
                </c:pt>
                <c:pt idx="358">
                  <c:v>4.8912912108221879E-2</c:v>
                </c:pt>
                <c:pt idx="359">
                  <c:v>5.1456284346238057E-2</c:v>
                </c:pt>
                <c:pt idx="360">
                  <c:v>5.3783873778728737E-2</c:v>
                </c:pt>
                <c:pt idx="361">
                  <c:v>5.3096339091798103E-2</c:v>
                </c:pt>
                <c:pt idx="362">
                  <c:v>4.4955483265753798E-2</c:v>
                </c:pt>
                <c:pt idx="363">
                  <c:v>4.3162489787473453E-2</c:v>
                </c:pt>
                <c:pt idx="364">
                  <c:v>4.3673718451105369E-2</c:v>
                </c:pt>
                <c:pt idx="365">
                  <c:v>4.274455247376284E-2</c:v>
                </c:pt>
                <c:pt idx="366">
                  <c:v>4.1969408244761142E-2</c:v>
                </c:pt>
                <c:pt idx="367">
                  <c:v>4.1224335758545193E-2</c:v>
                </c:pt>
                <c:pt idx="368">
                  <c:v>4.0527057436730407E-2</c:v>
                </c:pt>
                <c:pt idx="369">
                  <c:v>4.1862335114525001E-2</c:v>
                </c:pt>
                <c:pt idx="370">
                  <c:v>4.1843611080030353E-2</c:v>
                </c:pt>
                <c:pt idx="371">
                  <c:v>4.1372004476940533E-2</c:v>
                </c:pt>
                <c:pt idx="372">
                  <c:v>4.2079141934262473E-2</c:v>
                </c:pt>
                <c:pt idx="373">
                  <c:v>3.9782999235015083E-2</c:v>
                </c:pt>
                <c:pt idx="374">
                  <c:v>4.2528068994779622E-2</c:v>
                </c:pt>
                <c:pt idx="375">
                  <c:v>4.2303751652506071E-2</c:v>
                </c:pt>
                <c:pt idx="376">
                  <c:v>4.1563761143600983E-2</c:v>
                </c:pt>
                <c:pt idx="377">
                  <c:v>4.354854044241864E-2</c:v>
                </c:pt>
                <c:pt idx="378">
                  <c:v>4.3354094535062282E-2</c:v>
                </c:pt>
                <c:pt idx="379">
                  <c:v>4.1854068186010611E-2</c:v>
                </c:pt>
                <c:pt idx="380">
                  <c:v>4.199048619062061E-2</c:v>
                </c:pt>
                <c:pt idx="381">
                  <c:v>4.0122615463094258E-2</c:v>
                </c:pt>
                <c:pt idx="382">
                  <c:v>4.1970820275057448E-2</c:v>
                </c:pt>
                <c:pt idx="383">
                  <c:v>4.1416938873761168E-2</c:v>
                </c:pt>
                <c:pt idx="384">
                  <c:v>4.077026105643268E-2</c:v>
                </c:pt>
                <c:pt idx="385">
                  <c:v>4.2055102963059858E-2</c:v>
                </c:pt>
                <c:pt idx="386">
                  <c:v>4.0091162703413057E-2</c:v>
                </c:pt>
                <c:pt idx="387">
                  <c:v>4.0303512338114092E-2</c:v>
                </c:pt>
                <c:pt idx="388">
                  <c:v>4.1688105380165853E-2</c:v>
                </c:pt>
                <c:pt idx="389">
                  <c:v>4.2299108114804779E-2</c:v>
                </c:pt>
                <c:pt idx="390">
                  <c:v>4.1188897962203888E-2</c:v>
                </c:pt>
                <c:pt idx="391">
                  <c:v>4.0135730414840302E-2</c:v>
                </c:pt>
                <c:pt idx="392">
                  <c:v>3.8077226786277632E-2</c:v>
                </c:pt>
                <c:pt idx="393">
                  <c:v>3.8694961310075479E-2</c:v>
                </c:pt>
                <c:pt idx="394">
                  <c:v>3.78001476746294E-2</c:v>
                </c:pt>
                <c:pt idx="395">
                  <c:v>3.539545654477716E-2</c:v>
                </c:pt>
                <c:pt idx="396">
                  <c:v>3.5368186953156987E-2</c:v>
                </c:pt>
                <c:pt idx="397">
                  <c:v>3.4957552647728971E-2</c:v>
                </c:pt>
                <c:pt idx="398">
                  <c:v>3.4018618935303432E-2</c:v>
                </c:pt>
                <c:pt idx="399">
                  <c:v>3.3277644740624709E-2</c:v>
                </c:pt>
                <c:pt idx="400">
                  <c:v>3.082543901117191E-2</c:v>
                </c:pt>
                <c:pt idx="401">
                  <c:v>2.9699363532405969E-2</c:v>
                </c:pt>
                <c:pt idx="402">
                  <c:v>3.0375415492587949E-2</c:v>
                </c:pt>
                <c:pt idx="403">
                  <c:v>2.9474362421948681E-2</c:v>
                </c:pt>
                <c:pt idx="404">
                  <c:v>2.7336753869841631E-2</c:v>
                </c:pt>
                <c:pt idx="405">
                  <c:v>2.7276547447942671E-2</c:v>
                </c:pt>
                <c:pt idx="406">
                  <c:v>2.538711281413843E-2</c:v>
                </c:pt>
                <c:pt idx="407">
                  <c:v>2.5993227518214309E-2</c:v>
                </c:pt>
                <c:pt idx="408">
                  <c:v>2.6077176021933459E-2</c:v>
                </c:pt>
                <c:pt idx="409">
                  <c:v>2.5820711772619728E-2</c:v>
                </c:pt>
                <c:pt idx="410">
                  <c:v>2.5540631431681771E-2</c:v>
                </c:pt>
                <c:pt idx="411">
                  <c:v>2.654898161096482E-2</c:v>
                </c:pt>
                <c:pt idx="412">
                  <c:v>2.6436320871803028E-2</c:v>
                </c:pt>
                <c:pt idx="413">
                  <c:v>2.5614432571514009E-2</c:v>
                </c:pt>
                <c:pt idx="414">
                  <c:v>2.505867494797227E-2</c:v>
                </c:pt>
                <c:pt idx="415">
                  <c:v>2.5195586807726791E-2</c:v>
                </c:pt>
                <c:pt idx="416">
                  <c:v>2.4433641087524879E-2</c:v>
                </c:pt>
                <c:pt idx="417">
                  <c:v>2.5729596081808258E-2</c:v>
                </c:pt>
                <c:pt idx="418">
                  <c:v>2.627338717460749E-2</c:v>
                </c:pt>
                <c:pt idx="419">
                  <c:v>2.5310414209948812E-2</c:v>
                </c:pt>
                <c:pt idx="420">
                  <c:v>2.481449933147449E-2</c:v>
                </c:pt>
                <c:pt idx="421">
                  <c:v>2.5034969718713839E-2</c:v>
                </c:pt>
                <c:pt idx="422">
                  <c:v>2.3506472447957769E-2</c:v>
                </c:pt>
                <c:pt idx="423">
                  <c:v>2.198814604809125E-2</c:v>
                </c:pt>
                <c:pt idx="424">
                  <c:v>2.1107157335367749E-2</c:v>
                </c:pt>
                <c:pt idx="425">
                  <c:v>1.905842392071927E-2</c:v>
                </c:pt>
                <c:pt idx="426">
                  <c:v>2.0167773109250411E-2</c:v>
                </c:pt>
                <c:pt idx="427">
                  <c:v>1.938637022171066E-2</c:v>
                </c:pt>
                <c:pt idx="428">
                  <c:v>1.823170470768672E-2</c:v>
                </c:pt>
                <c:pt idx="429">
                  <c:v>1.6787825787833398E-2</c:v>
                </c:pt>
                <c:pt idx="430">
                  <c:v>1.6061004576459231E-2</c:v>
                </c:pt>
                <c:pt idx="431">
                  <c:v>1.529663942684439E-2</c:v>
                </c:pt>
                <c:pt idx="432">
                  <c:v>1.5657614504619E-2</c:v>
                </c:pt>
                <c:pt idx="433">
                  <c:v>1.498247065606617E-2</c:v>
                </c:pt>
                <c:pt idx="434">
                  <c:v>1.5216776293655501E-2</c:v>
                </c:pt>
                <c:pt idx="435">
                  <c:v>1.411514535678593E-2</c:v>
                </c:pt>
                <c:pt idx="436">
                  <c:v>1.3980784561699541E-2</c:v>
                </c:pt>
                <c:pt idx="437">
                  <c:v>1.3743623155020651E-2</c:v>
                </c:pt>
                <c:pt idx="438">
                  <c:v>1.40838184453716E-2</c:v>
                </c:pt>
                <c:pt idx="439">
                  <c:v>1.3426691069135769E-2</c:v>
                </c:pt>
                <c:pt idx="440">
                  <c:v>1.327765260095698E-2</c:v>
                </c:pt>
                <c:pt idx="441">
                  <c:v>1.3766172702300929E-2</c:v>
                </c:pt>
                <c:pt idx="442">
                  <c:v>1.7235004716226909E-2</c:v>
                </c:pt>
                <c:pt idx="443">
                  <c:v>1.727378024826343E-2</c:v>
                </c:pt>
                <c:pt idx="444">
                  <c:v>1.7379858688131938E-2</c:v>
                </c:pt>
                <c:pt idx="445">
                  <c:v>1.68581342241125E-2</c:v>
                </c:pt>
                <c:pt idx="446">
                  <c:v>1.6898731913031151E-2</c:v>
                </c:pt>
                <c:pt idx="447">
                  <c:v>1.6586571459564489E-2</c:v>
                </c:pt>
                <c:pt idx="448">
                  <c:v>1.618238379065029E-2</c:v>
                </c:pt>
                <c:pt idx="449">
                  <c:v>1.5567171375477281E-2</c:v>
                </c:pt>
                <c:pt idx="450">
                  <c:v>1.628317369805091E-2</c:v>
                </c:pt>
                <c:pt idx="451">
                  <c:v>1.627178377878338E-2</c:v>
                </c:pt>
                <c:pt idx="452">
                  <c:v>1.5397040520861049E-2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34-462C-8B6B-BAF6D7D7EEC4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Sheet1!$I$4:$I$458</c:f>
              <c:numCache>
                <c:formatCode>General</c:formatCode>
                <c:ptCount val="455"/>
                <c:pt idx="0">
                  <c:v>0.102096438</c:v>
                </c:pt>
                <c:pt idx="1">
                  <c:v>0.199565304</c:v>
                </c:pt>
                <c:pt idx="2">
                  <c:v>0.28056626000000001</c:v>
                </c:pt>
                <c:pt idx="3">
                  <c:v>0.39749922799999998</c:v>
                </c:pt>
                <c:pt idx="4">
                  <c:v>0.48040705500000003</c:v>
                </c:pt>
                <c:pt idx="5">
                  <c:v>0.56031538800000003</c:v>
                </c:pt>
                <c:pt idx="6">
                  <c:v>0.67836886600000001</c:v>
                </c:pt>
                <c:pt idx="7">
                  <c:v>0.76022205799999998</c:v>
                </c:pt>
                <c:pt idx="8">
                  <c:v>0.90009505300000003</c:v>
                </c:pt>
                <c:pt idx="9">
                  <c:v>0.96001095199999997</c:v>
                </c:pt>
                <c:pt idx="10">
                  <c:v>1.0799906640000001</c:v>
                </c:pt>
                <c:pt idx="11">
                  <c:v>1.2000093409999999</c:v>
                </c:pt>
                <c:pt idx="12">
                  <c:v>1.279779341</c:v>
                </c:pt>
                <c:pt idx="13">
                  <c:v>1.3998415799999999</c:v>
                </c:pt>
                <c:pt idx="14">
                  <c:v>1.479731224</c:v>
                </c:pt>
                <c:pt idx="15">
                  <c:v>1.597457624</c:v>
                </c:pt>
                <c:pt idx="16">
                  <c:v>1.6773512429999999</c:v>
                </c:pt>
                <c:pt idx="17">
                  <c:v>1.7572919119999999</c:v>
                </c:pt>
                <c:pt idx="18">
                  <c:v>1.860247438</c:v>
                </c:pt>
                <c:pt idx="19">
                  <c:v>1.977126819</c:v>
                </c:pt>
                <c:pt idx="20">
                  <c:v>2.1171598349999998</c:v>
                </c:pt>
                <c:pt idx="21">
                  <c:v>2.1989252330000002</c:v>
                </c:pt>
                <c:pt idx="22">
                  <c:v>2.2998124959999999</c:v>
                </c:pt>
                <c:pt idx="23">
                  <c:v>2.417834756</c:v>
                </c:pt>
                <c:pt idx="24">
                  <c:v>2.4996627789999999</c:v>
                </c:pt>
                <c:pt idx="25">
                  <c:v>2.5597882589999998</c:v>
                </c:pt>
                <c:pt idx="26">
                  <c:v>2.679732424</c:v>
                </c:pt>
                <c:pt idx="27">
                  <c:v>2.7996099750000001</c:v>
                </c:pt>
                <c:pt idx="28">
                  <c:v>2.8793650139999998</c:v>
                </c:pt>
                <c:pt idx="29">
                  <c:v>2.9972632720000001</c:v>
                </c:pt>
                <c:pt idx="30">
                  <c:v>3.0792278849999999</c:v>
                </c:pt>
                <c:pt idx="31">
                  <c:v>3.1971101279999998</c:v>
                </c:pt>
                <c:pt idx="32">
                  <c:v>3.2790856339999999</c:v>
                </c:pt>
                <c:pt idx="33">
                  <c:v>3.3590166419999998</c:v>
                </c:pt>
                <c:pt idx="34">
                  <c:v>3.47689168</c:v>
                </c:pt>
                <c:pt idx="35">
                  <c:v>3.579847971</c:v>
                </c:pt>
                <c:pt idx="36">
                  <c:v>3.696741345</c:v>
                </c:pt>
                <c:pt idx="37">
                  <c:v>3.778834824</c:v>
                </c:pt>
                <c:pt idx="38">
                  <c:v>3.8597830599999998</c:v>
                </c:pt>
                <c:pt idx="39">
                  <c:v>3.9795460710000001</c:v>
                </c:pt>
                <c:pt idx="40">
                  <c:v>4.0997277629999997</c:v>
                </c:pt>
                <c:pt idx="41">
                  <c:v>4.1794625940000003</c:v>
                </c:pt>
                <c:pt idx="42">
                  <c:v>4.2993759039999997</c:v>
                </c:pt>
                <c:pt idx="43">
                  <c:v>4.3592963239999998</c:v>
                </c:pt>
                <c:pt idx="44">
                  <c:v>4.479251198</c:v>
                </c:pt>
                <c:pt idx="45">
                  <c:v>4.597073913</c:v>
                </c:pt>
                <c:pt idx="46">
                  <c:v>4.6791522810000004</c:v>
                </c:pt>
                <c:pt idx="47">
                  <c:v>4.7592368340000002</c:v>
                </c:pt>
                <c:pt idx="48">
                  <c:v>4.8768940619999999</c:v>
                </c:pt>
                <c:pt idx="49">
                  <c:v>5.0190104270000004</c:v>
                </c:pt>
                <c:pt idx="50">
                  <c:v>5.0767537740000002</c:v>
                </c:pt>
                <c:pt idx="51">
                  <c:v>5.1568226020000001</c:v>
                </c:pt>
                <c:pt idx="52">
                  <c:v>5.2586227040000004</c:v>
                </c:pt>
                <c:pt idx="53">
                  <c:v>5.3984924049999998</c:v>
                </c:pt>
                <c:pt idx="54">
                  <c:v>5.479686278</c:v>
                </c:pt>
                <c:pt idx="55">
                  <c:v>5.5386206629999997</c:v>
                </c:pt>
                <c:pt idx="56">
                  <c:v>5.6993193809999996</c:v>
                </c:pt>
                <c:pt idx="57">
                  <c:v>5.7794574540000001</c:v>
                </c:pt>
                <c:pt idx="58">
                  <c:v>5.8972765159999998</c:v>
                </c:pt>
                <c:pt idx="59">
                  <c:v>5.9791231659999999</c:v>
                </c:pt>
                <c:pt idx="60">
                  <c:v>6.0592670650000002</c:v>
                </c:pt>
                <c:pt idx="61">
                  <c:v>6.179191468</c:v>
                </c:pt>
                <c:pt idx="62">
                  <c:v>6.2989198059999998</c:v>
                </c:pt>
                <c:pt idx="63">
                  <c:v>6.3588385470000004</c:v>
                </c:pt>
                <c:pt idx="64">
                  <c:v>6.4767690240000002</c:v>
                </c:pt>
                <c:pt idx="65">
                  <c:v>6.5589369350000002</c:v>
                </c:pt>
                <c:pt idx="66">
                  <c:v>6.6966017930000001</c:v>
                </c:pt>
                <c:pt idx="67">
                  <c:v>6.7765577339999998</c:v>
                </c:pt>
                <c:pt idx="68">
                  <c:v>6.8785369259999998</c:v>
                </c:pt>
                <c:pt idx="69">
                  <c:v>6.9595327359999999</c:v>
                </c:pt>
                <c:pt idx="70">
                  <c:v>7.0393397110000002</c:v>
                </c:pt>
                <c:pt idx="71">
                  <c:v>7.1792832349999998</c:v>
                </c:pt>
                <c:pt idx="72">
                  <c:v>7.2991251850000003</c:v>
                </c:pt>
                <c:pt idx="73">
                  <c:v>7.3790301349999998</c:v>
                </c:pt>
                <c:pt idx="74">
                  <c:v>7.4969258639999996</c:v>
                </c:pt>
                <c:pt idx="75">
                  <c:v>7.5788872789999999</c:v>
                </c:pt>
                <c:pt idx="76">
                  <c:v>7.6588488039999998</c:v>
                </c:pt>
                <c:pt idx="77">
                  <c:v>7.7766978550000001</c:v>
                </c:pt>
                <c:pt idx="78">
                  <c:v>7.8586349269999998</c:v>
                </c:pt>
                <c:pt idx="79">
                  <c:v>7.9986232739999998</c:v>
                </c:pt>
                <c:pt idx="80">
                  <c:v>8.0585974579999995</c:v>
                </c:pt>
                <c:pt idx="81">
                  <c:v>8.1963281339999998</c:v>
                </c:pt>
                <c:pt idx="82">
                  <c:v>8.2782982700000005</c:v>
                </c:pt>
                <c:pt idx="83">
                  <c:v>8.3591710080000006</c:v>
                </c:pt>
                <c:pt idx="84">
                  <c:v>8.4784194149999994</c:v>
                </c:pt>
                <c:pt idx="85">
                  <c:v>8.5591215399999996</c:v>
                </c:pt>
                <c:pt idx="86">
                  <c:v>8.6789048680000001</c:v>
                </c:pt>
                <c:pt idx="87">
                  <c:v>8.7968227740000007</c:v>
                </c:pt>
                <c:pt idx="88">
                  <c:v>8.8787894719999993</c:v>
                </c:pt>
                <c:pt idx="89">
                  <c:v>8.9588659160000006</c:v>
                </c:pt>
                <c:pt idx="90">
                  <c:v>9.0765193279999998</c:v>
                </c:pt>
                <c:pt idx="91">
                  <c:v>9.1586467010000003</c:v>
                </c:pt>
                <c:pt idx="92">
                  <c:v>9.2785900029999997</c:v>
                </c:pt>
                <c:pt idx="93">
                  <c:v>9.3964527960000002</c:v>
                </c:pt>
                <c:pt idx="94">
                  <c:v>9.4782253539999992</c:v>
                </c:pt>
                <c:pt idx="95">
                  <c:v>9.5581673079999998</c:v>
                </c:pt>
                <c:pt idx="96">
                  <c:v>9.6765095880000001</c:v>
                </c:pt>
                <c:pt idx="97">
                  <c:v>9.7780398070000007</c:v>
                </c:pt>
                <c:pt idx="98">
                  <c:v>9.8591398510000001</c:v>
                </c:pt>
                <c:pt idx="99">
                  <c:v>9.9760006420000007</c:v>
                </c:pt>
                <c:pt idx="100">
                  <c:v>10.057692829000001</c:v>
                </c:pt>
                <c:pt idx="101">
                  <c:v>10.197794375999999</c:v>
                </c:pt>
                <c:pt idx="102">
                  <c:v>10.278588962000001</c:v>
                </c:pt>
                <c:pt idx="103">
                  <c:v>10.396451682</c:v>
                </c:pt>
                <c:pt idx="104">
                  <c:v>10.478578359</c:v>
                </c:pt>
                <c:pt idx="105">
                  <c:v>10.558374852</c:v>
                </c:pt>
                <c:pt idx="106">
                  <c:v>10.676238787000001</c:v>
                </c:pt>
                <c:pt idx="107">
                  <c:v>10.758313478</c:v>
                </c:pt>
                <c:pt idx="108">
                  <c:v>10.878213515000001</c:v>
                </c:pt>
                <c:pt idx="109">
                  <c:v>10.997958011</c:v>
                </c:pt>
                <c:pt idx="110">
                  <c:v>11.115942797000001</c:v>
                </c:pt>
                <c:pt idx="111">
                  <c:v>11.197734495000001</c:v>
                </c:pt>
                <c:pt idx="112">
                  <c:v>11.277696655</c:v>
                </c:pt>
                <c:pt idx="113">
                  <c:v>11.397768008</c:v>
                </c:pt>
                <c:pt idx="114">
                  <c:v>11.477633944000001</c:v>
                </c:pt>
                <c:pt idx="115">
                  <c:v>11.596921202000001</c:v>
                </c:pt>
                <c:pt idx="116">
                  <c:v>11.675421432</c:v>
                </c:pt>
                <c:pt idx="117">
                  <c:v>11.755432598000001</c:v>
                </c:pt>
                <c:pt idx="118">
                  <c:v>11.858286868</c:v>
                </c:pt>
                <c:pt idx="119">
                  <c:v>11.975695011999999</c:v>
                </c:pt>
                <c:pt idx="120">
                  <c:v>12.057104505</c:v>
                </c:pt>
                <c:pt idx="121">
                  <c:v>12.196970468</c:v>
                </c:pt>
                <c:pt idx="122">
                  <c:v>12.298128453</c:v>
                </c:pt>
                <c:pt idx="123">
                  <c:v>12.358052796999999</c:v>
                </c:pt>
                <c:pt idx="124">
                  <c:v>12.477749641999999</c:v>
                </c:pt>
                <c:pt idx="125">
                  <c:v>12.597817289</c:v>
                </c:pt>
                <c:pt idx="126">
                  <c:v>12.657660549999999</c:v>
                </c:pt>
                <c:pt idx="127">
                  <c:v>12.797515215000001</c:v>
                </c:pt>
                <c:pt idx="128">
                  <c:v>12.877405503</c:v>
                </c:pt>
                <c:pt idx="129">
                  <c:v>12.997252448999999</c:v>
                </c:pt>
                <c:pt idx="130">
                  <c:v>13.077210901999999</c:v>
                </c:pt>
                <c:pt idx="131">
                  <c:v>13.195118891</c:v>
                </c:pt>
                <c:pt idx="132">
                  <c:v>13.275085279000001</c:v>
                </c:pt>
                <c:pt idx="133">
                  <c:v>13.354908134</c:v>
                </c:pt>
                <c:pt idx="134">
                  <c:v>13.45776686</c:v>
                </c:pt>
                <c:pt idx="135">
                  <c:v>13.598120345</c:v>
                </c:pt>
                <c:pt idx="136">
                  <c:v>13.656761007</c:v>
                </c:pt>
                <c:pt idx="137">
                  <c:v>13.757563305</c:v>
                </c:pt>
                <c:pt idx="138">
                  <c:v>13.875621896</c:v>
                </c:pt>
                <c:pt idx="139">
                  <c:v>13.957408335</c:v>
                </c:pt>
                <c:pt idx="140">
                  <c:v>14.097287037999999</c:v>
                </c:pt>
                <c:pt idx="141">
                  <c:v>14.157320779000001</c:v>
                </c:pt>
                <c:pt idx="142">
                  <c:v>14.277169707000001</c:v>
                </c:pt>
                <c:pt idx="143">
                  <c:v>14.397088186</c:v>
                </c:pt>
                <c:pt idx="144">
                  <c:v>14.4770246</c:v>
                </c:pt>
                <c:pt idx="145">
                  <c:v>14.594891997</c:v>
                </c:pt>
                <c:pt idx="146">
                  <c:v>14.676953422</c:v>
                </c:pt>
                <c:pt idx="147">
                  <c:v>14.794736325000001</c:v>
                </c:pt>
                <c:pt idx="148">
                  <c:v>14.876645494</c:v>
                </c:pt>
                <c:pt idx="149">
                  <c:v>14.956570011</c:v>
                </c:pt>
                <c:pt idx="150">
                  <c:v>15.096408475</c:v>
                </c:pt>
                <c:pt idx="151">
                  <c:v>15.176391020000001</c:v>
                </c:pt>
                <c:pt idx="152">
                  <c:v>15.256244768</c:v>
                </c:pt>
                <c:pt idx="153">
                  <c:v>15.396116856000001</c:v>
                </c:pt>
                <c:pt idx="154">
                  <c:v>15.47725155</c:v>
                </c:pt>
                <c:pt idx="155">
                  <c:v>15.594022409999999</c:v>
                </c:pt>
                <c:pt idx="156">
                  <c:v>15.67597922</c:v>
                </c:pt>
                <c:pt idx="157">
                  <c:v>15.776893671</c:v>
                </c:pt>
                <c:pt idx="158">
                  <c:v>15.896759991</c:v>
                </c:pt>
                <c:pt idx="159">
                  <c:v>15.956796395</c:v>
                </c:pt>
                <c:pt idx="160">
                  <c:v>16.076844731000001</c:v>
                </c:pt>
                <c:pt idx="161">
                  <c:v>16.194626701000001</c:v>
                </c:pt>
                <c:pt idx="162">
                  <c:v>16.277151246999999</c:v>
                </c:pt>
                <c:pt idx="163">
                  <c:v>16.396356716</c:v>
                </c:pt>
                <c:pt idx="164">
                  <c:v>16.456323473000001</c:v>
                </c:pt>
                <c:pt idx="165">
                  <c:v>16.576369315000001</c:v>
                </c:pt>
                <c:pt idx="166">
                  <c:v>16.716285028000001</c:v>
                </c:pt>
                <c:pt idx="167">
                  <c:v>16.774200689000001</c:v>
                </c:pt>
                <c:pt idx="168">
                  <c:v>16.85597748</c:v>
                </c:pt>
                <c:pt idx="169">
                  <c:v>16.973898258999998</c:v>
                </c:pt>
                <c:pt idx="170">
                  <c:v>17.053871228999999</c:v>
                </c:pt>
                <c:pt idx="171">
                  <c:v>17.155908937</c:v>
                </c:pt>
                <c:pt idx="172">
                  <c:v>17.293716805999999</c:v>
                </c:pt>
                <c:pt idx="173">
                  <c:v>17.373650788999999</c:v>
                </c:pt>
                <c:pt idx="174">
                  <c:v>17.45554791</c:v>
                </c:pt>
                <c:pt idx="175">
                  <c:v>17.536644305999999</c:v>
                </c:pt>
                <c:pt idx="176">
                  <c:v>17.676375234999998</c:v>
                </c:pt>
                <c:pt idx="177">
                  <c:v>17.794227420999999</c:v>
                </c:pt>
                <c:pt idx="178">
                  <c:v>17.876301711</c:v>
                </c:pt>
                <c:pt idx="179">
                  <c:v>17.956194427</c:v>
                </c:pt>
                <c:pt idx="180">
                  <c:v>18.076250453</c:v>
                </c:pt>
                <c:pt idx="181">
                  <c:v>18.196102114999999</c:v>
                </c:pt>
                <c:pt idx="182">
                  <c:v>18.255945332</c:v>
                </c:pt>
                <c:pt idx="183">
                  <c:v>18.374032671999998</c:v>
                </c:pt>
                <c:pt idx="184">
                  <c:v>18.513700212</c:v>
                </c:pt>
                <c:pt idx="185">
                  <c:v>18.595611916999999</c:v>
                </c:pt>
                <c:pt idx="186">
                  <c:v>18.655542001000001</c:v>
                </c:pt>
                <c:pt idx="187">
                  <c:v>18.795583130000001</c:v>
                </c:pt>
                <c:pt idx="188">
                  <c:v>18.875572824999999</c:v>
                </c:pt>
                <c:pt idx="189">
                  <c:v>18.993257527000001</c:v>
                </c:pt>
                <c:pt idx="190">
                  <c:v>19.073197072999999</c:v>
                </c:pt>
                <c:pt idx="191">
                  <c:v>19.155329863999999</c:v>
                </c:pt>
                <c:pt idx="192">
                  <c:v>19.296229186000001</c:v>
                </c:pt>
                <c:pt idx="193">
                  <c:v>19.375975773</c:v>
                </c:pt>
                <c:pt idx="194">
                  <c:v>19.496062387999999</c:v>
                </c:pt>
                <c:pt idx="195">
                  <c:v>19.555788308</c:v>
                </c:pt>
                <c:pt idx="196">
                  <c:v>19.673670527999999</c:v>
                </c:pt>
                <c:pt idx="197">
                  <c:v>19.755756542</c:v>
                </c:pt>
                <c:pt idx="198">
                  <c:v>19.875786665</c:v>
                </c:pt>
                <c:pt idx="199">
                  <c:v>19.995387125000001</c:v>
                </c:pt>
                <c:pt idx="200">
                  <c:v>20.055540662999999</c:v>
                </c:pt>
                <c:pt idx="201">
                  <c:v>20.195498464</c:v>
                </c:pt>
                <c:pt idx="202">
                  <c:v>20.255234653999999</c:v>
                </c:pt>
                <c:pt idx="203">
                  <c:v>20.376952819</c:v>
                </c:pt>
                <c:pt idx="204">
                  <c:v>20.455260565</c:v>
                </c:pt>
                <c:pt idx="205">
                  <c:v>20.595214021</c:v>
                </c:pt>
                <c:pt idx="206">
                  <c:v>20.713058897</c:v>
                </c:pt>
                <c:pt idx="207">
                  <c:v>20.794769831</c:v>
                </c:pt>
                <c:pt idx="208">
                  <c:v>20.874917461999999</c:v>
                </c:pt>
                <c:pt idx="209">
                  <c:v>20.954670755999999</c:v>
                </c:pt>
                <c:pt idx="210">
                  <c:v>21.034621975</c:v>
                </c:pt>
                <c:pt idx="211">
                  <c:v>21.174667750000001</c:v>
                </c:pt>
                <c:pt idx="212">
                  <c:v>21.255469339000001</c:v>
                </c:pt>
                <c:pt idx="213">
                  <c:v>21.374396052000002</c:v>
                </c:pt>
                <c:pt idx="214">
                  <c:v>21.455229566</c:v>
                </c:pt>
                <c:pt idx="215">
                  <c:v>21.572253493000002</c:v>
                </c:pt>
                <c:pt idx="216">
                  <c:v>21.655098496000001</c:v>
                </c:pt>
                <c:pt idx="217">
                  <c:v>21.794984766999999</c:v>
                </c:pt>
                <c:pt idx="218">
                  <c:v>21.875167179000002</c:v>
                </c:pt>
                <c:pt idx="219">
                  <c:v>21.994934400000002</c:v>
                </c:pt>
                <c:pt idx="220">
                  <c:v>22.055292355999999</c:v>
                </c:pt>
                <c:pt idx="221">
                  <c:v>22.174720318999999</c:v>
                </c:pt>
                <c:pt idx="222">
                  <c:v>22.292656889</c:v>
                </c:pt>
                <c:pt idx="223">
                  <c:v>22.374545569999999</c:v>
                </c:pt>
                <c:pt idx="224">
                  <c:v>22.494617379000001</c:v>
                </c:pt>
                <c:pt idx="225">
                  <c:v>22.614324203999999</c:v>
                </c:pt>
                <c:pt idx="226">
                  <c:v>22.674398009000001</c:v>
                </c:pt>
                <c:pt idx="227">
                  <c:v>22.754143947999999</c:v>
                </c:pt>
                <c:pt idx="228">
                  <c:v>22.894173667</c:v>
                </c:pt>
                <c:pt idx="229">
                  <c:v>22.974180036</c:v>
                </c:pt>
                <c:pt idx="230">
                  <c:v>23.054911976</c:v>
                </c:pt>
                <c:pt idx="231">
                  <c:v>23.171871054</c:v>
                </c:pt>
                <c:pt idx="232">
                  <c:v>23.253731942999998</c:v>
                </c:pt>
                <c:pt idx="233">
                  <c:v>23.334883417</c:v>
                </c:pt>
                <c:pt idx="234">
                  <c:v>23.474637084000001</c:v>
                </c:pt>
                <c:pt idx="235">
                  <c:v>23.594490694000001</c:v>
                </c:pt>
                <c:pt idx="236">
                  <c:v>23.654499404999999</c:v>
                </c:pt>
                <c:pt idx="237">
                  <c:v>23.774523127999998</c:v>
                </c:pt>
                <c:pt idx="238">
                  <c:v>23.892174833999999</c:v>
                </c:pt>
                <c:pt idx="239">
                  <c:v>23.974147842000001</c:v>
                </c:pt>
                <c:pt idx="240">
                  <c:v>24.054113878999999</c:v>
                </c:pt>
                <c:pt idx="241">
                  <c:v>24.173939783000002</c:v>
                </c:pt>
                <c:pt idx="242">
                  <c:v>24.29388179</c:v>
                </c:pt>
                <c:pt idx="243">
                  <c:v>24.354064865000002</c:v>
                </c:pt>
                <c:pt idx="244">
                  <c:v>24.471717918</c:v>
                </c:pt>
                <c:pt idx="245">
                  <c:v>24.611667413999999</c:v>
                </c:pt>
                <c:pt idx="246">
                  <c:v>24.691552380000001</c:v>
                </c:pt>
                <c:pt idx="247">
                  <c:v>24.771425470000001</c:v>
                </c:pt>
                <c:pt idx="248">
                  <c:v>24.873381978000001</c:v>
                </c:pt>
                <c:pt idx="249">
                  <c:v>25.013219778</c:v>
                </c:pt>
                <c:pt idx="250">
                  <c:v>25.094228182999998</c:v>
                </c:pt>
                <c:pt idx="251">
                  <c:v>25.174260499999999</c:v>
                </c:pt>
                <c:pt idx="252">
                  <c:v>25.294064813999999</c:v>
                </c:pt>
                <c:pt idx="253">
                  <c:v>25.374083988999999</c:v>
                </c:pt>
                <c:pt idx="254">
                  <c:v>25.491766040000002</c:v>
                </c:pt>
                <c:pt idx="255">
                  <c:v>25.573973396</c:v>
                </c:pt>
                <c:pt idx="256">
                  <c:v>25.653662666999999</c:v>
                </c:pt>
                <c:pt idx="257">
                  <c:v>25.771577085000001</c:v>
                </c:pt>
                <c:pt idx="258">
                  <c:v>25.913619678</c:v>
                </c:pt>
                <c:pt idx="259">
                  <c:v>25.973428395999999</c:v>
                </c:pt>
                <c:pt idx="260">
                  <c:v>26.093435285999998</c:v>
                </c:pt>
                <c:pt idx="261">
                  <c:v>26.153402448000001</c:v>
                </c:pt>
                <c:pt idx="262">
                  <c:v>26.293353111999998</c:v>
                </c:pt>
                <c:pt idx="263">
                  <c:v>26.353242926</c:v>
                </c:pt>
                <c:pt idx="264">
                  <c:v>26.493460412000001</c:v>
                </c:pt>
                <c:pt idx="265">
                  <c:v>26.572912797000001</c:v>
                </c:pt>
                <c:pt idx="266">
                  <c:v>26.653881823999999</c:v>
                </c:pt>
                <c:pt idx="267">
                  <c:v>26.770849342000002</c:v>
                </c:pt>
                <c:pt idx="268">
                  <c:v>26.852909326999999</c:v>
                </c:pt>
                <c:pt idx="269">
                  <c:v>26.993658146000001</c:v>
                </c:pt>
                <c:pt idx="270">
                  <c:v>27.073489220999999</c:v>
                </c:pt>
                <c:pt idx="271">
                  <c:v>27.192547490999999</c:v>
                </c:pt>
                <c:pt idx="272">
                  <c:v>27.273399762</c:v>
                </c:pt>
                <c:pt idx="273">
                  <c:v>27.393231323999998</c:v>
                </c:pt>
                <c:pt idx="274">
                  <c:v>27.513532743999999</c:v>
                </c:pt>
                <c:pt idx="275">
                  <c:v>27.573136315999999</c:v>
                </c:pt>
                <c:pt idx="276">
                  <c:v>27.693044950000001</c:v>
                </c:pt>
                <c:pt idx="277">
                  <c:v>27.752973509</c:v>
                </c:pt>
                <c:pt idx="278">
                  <c:v>27.893109962</c:v>
                </c:pt>
                <c:pt idx="279">
                  <c:v>27.9727481</c:v>
                </c:pt>
                <c:pt idx="280">
                  <c:v>28.092692108000001</c:v>
                </c:pt>
                <c:pt idx="281">
                  <c:v>28.172524988999999</c:v>
                </c:pt>
                <c:pt idx="282">
                  <c:v>28.253681447000002</c:v>
                </c:pt>
                <c:pt idx="283">
                  <c:v>28.370425815000001</c:v>
                </c:pt>
                <c:pt idx="284">
                  <c:v>28.452351277999998</c:v>
                </c:pt>
                <c:pt idx="285">
                  <c:v>28.592219442000001</c:v>
                </c:pt>
                <c:pt idx="286">
                  <c:v>28.673360729999999</c:v>
                </c:pt>
                <c:pt idx="287">
                  <c:v>28.793103406</c:v>
                </c:pt>
                <c:pt idx="288">
                  <c:v>28.913113275000001</c:v>
                </c:pt>
                <c:pt idx="289">
                  <c:v>28.993080341999999</c:v>
                </c:pt>
                <c:pt idx="290">
                  <c:v>29.110919330000002</c:v>
                </c:pt>
                <c:pt idx="291">
                  <c:v>29.192753055000001</c:v>
                </c:pt>
                <c:pt idx="292">
                  <c:v>29.272836494</c:v>
                </c:pt>
                <c:pt idx="293">
                  <c:v>29.353705565999999</c:v>
                </c:pt>
                <c:pt idx="294">
                  <c:v>29.472673339</c:v>
                </c:pt>
                <c:pt idx="295">
                  <c:v>29.610499352000001</c:v>
                </c:pt>
                <c:pt idx="296">
                  <c:v>29.690287006999998</c:v>
                </c:pt>
                <c:pt idx="297">
                  <c:v>29.772234233999999</c:v>
                </c:pt>
                <c:pt idx="298">
                  <c:v>29.913335193000002</c:v>
                </c:pt>
                <c:pt idx="299">
                  <c:v>29.973227096999999</c:v>
                </c:pt>
                <c:pt idx="300">
                  <c:v>30.093144819999999</c:v>
                </c:pt>
                <c:pt idx="301">
                  <c:v>30.152927967</c:v>
                </c:pt>
                <c:pt idx="302">
                  <c:v>30.270804578</c:v>
                </c:pt>
                <c:pt idx="303">
                  <c:v>30.35269568</c:v>
                </c:pt>
                <c:pt idx="304">
                  <c:v>30.492597043</c:v>
                </c:pt>
                <c:pt idx="305">
                  <c:v>30.610493520999999</c:v>
                </c:pt>
                <c:pt idx="306">
                  <c:v>30.692478550000001</c:v>
                </c:pt>
                <c:pt idx="307">
                  <c:v>30.77239728</c:v>
                </c:pt>
                <c:pt idx="308">
                  <c:v>30.890413002999999</c:v>
                </c:pt>
                <c:pt idx="309">
                  <c:v>30.970225923000001</c:v>
                </c:pt>
                <c:pt idx="310">
                  <c:v>31.050254214999999</c:v>
                </c:pt>
                <c:pt idx="311">
                  <c:v>31.212072314</c:v>
                </c:pt>
                <c:pt idx="312">
                  <c:v>31.293072298999999</c:v>
                </c:pt>
                <c:pt idx="313">
                  <c:v>31.351986649000001</c:v>
                </c:pt>
                <c:pt idx="314">
                  <c:v>31.452902081000001</c:v>
                </c:pt>
                <c:pt idx="315">
                  <c:v>31.592719578000001</c:v>
                </c:pt>
                <c:pt idx="316">
                  <c:v>31.712655124000001</c:v>
                </c:pt>
                <c:pt idx="317">
                  <c:v>31.772637367000002</c:v>
                </c:pt>
                <c:pt idx="318">
                  <c:v>31.893124913000001</c:v>
                </c:pt>
                <c:pt idx="319">
                  <c:v>31.952452149999999</c:v>
                </c:pt>
                <c:pt idx="320">
                  <c:v>32.092520764</c:v>
                </c:pt>
                <c:pt idx="321">
                  <c:v>32.172275964999997</c:v>
                </c:pt>
                <c:pt idx="322">
                  <c:v>32.292429986000002</c:v>
                </c:pt>
                <c:pt idx="323">
                  <c:v>32.412299558000001</c:v>
                </c:pt>
                <c:pt idx="324">
                  <c:v>32.470045974000001</c:v>
                </c:pt>
                <c:pt idx="325">
                  <c:v>32.610010463000002</c:v>
                </c:pt>
                <c:pt idx="326">
                  <c:v>32.692084371</c:v>
                </c:pt>
                <c:pt idx="327">
                  <c:v>32.771811605000003</c:v>
                </c:pt>
                <c:pt idx="328">
                  <c:v>32.851691772999999</c:v>
                </c:pt>
                <c:pt idx="329">
                  <c:v>32.932858993000004</c:v>
                </c:pt>
                <c:pt idx="330">
                  <c:v>33.072547636000003</c:v>
                </c:pt>
                <c:pt idx="331">
                  <c:v>33.152521149999998</c:v>
                </c:pt>
                <c:pt idx="332">
                  <c:v>33.272353291999998</c:v>
                </c:pt>
                <c:pt idx="333">
                  <c:v>33.392328716000002</c:v>
                </c:pt>
                <c:pt idx="334">
                  <c:v>33.512418271000001</c:v>
                </c:pt>
                <c:pt idx="335">
                  <c:v>33.572139059999998</c:v>
                </c:pt>
                <c:pt idx="336">
                  <c:v>33.692200454999998</c:v>
                </c:pt>
                <c:pt idx="337">
                  <c:v>33.772136089999996</c:v>
                </c:pt>
                <c:pt idx="338">
                  <c:v>33.890019952000003</c:v>
                </c:pt>
                <c:pt idx="339">
                  <c:v>33.971825095</c:v>
                </c:pt>
                <c:pt idx="340">
                  <c:v>34.089698382000002</c:v>
                </c:pt>
                <c:pt idx="341">
                  <c:v>34.171796624999999</c:v>
                </c:pt>
                <c:pt idx="342">
                  <c:v>34.309629708999999</c:v>
                </c:pt>
                <c:pt idx="343">
                  <c:v>34.389438374999997</c:v>
                </c:pt>
                <c:pt idx="344">
                  <c:v>34.469480416000003</c:v>
                </c:pt>
                <c:pt idx="345">
                  <c:v>34.551329039000002</c:v>
                </c:pt>
                <c:pt idx="346">
                  <c:v>34.652287307000002</c:v>
                </c:pt>
                <c:pt idx="347">
                  <c:v>34.792318326999997</c:v>
                </c:pt>
                <c:pt idx="348">
                  <c:v>34.910167788999999</c:v>
                </c:pt>
                <c:pt idx="349">
                  <c:v>34.992138537999999</c:v>
                </c:pt>
                <c:pt idx="350">
                  <c:v>35.071899917000003</c:v>
                </c:pt>
                <c:pt idx="351">
                  <c:v>35.191760680000002</c:v>
                </c:pt>
                <c:pt idx="352">
                  <c:v>35.311822833999997</c:v>
                </c:pt>
                <c:pt idx="353">
                  <c:v>35.369754266000001</c:v>
                </c:pt>
                <c:pt idx="354">
                  <c:v>35.509457220999998</c:v>
                </c:pt>
                <c:pt idx="355">
                  <c:v>35.589544523000001</c:v>
                </c:pt>
                <c:pt idx="356">
                  <c:v>35.671322398999997</c:v>
                </c:pt>
                <c:pt idx="357">
                  <c:v>35.752287860999999</c:v>
                </c:pt>
                <c:pt idx="358">
                  <c:v>35.871355921000003</c:v>
                </c:pt>
                <c:pt idx="359">
                  <c:v>36.012284010000002</c:v>
                </c:pt>
                <c:pt idx="360">
                  <c:v>36.069979062000002</c:v>
                </c:pt>
                <c:pt idx="361">
                  <c:v>36.210041562999997</c:v>
                </c:pt>
                <c:pt idx="362">
                  <c:v>36.291958549999997</c:v>
                </c:pt>
                <c:pt idx="363">
                  <c:v>36.351852479999998</c:v>
                </c:pt>
                <c:pt idx="364">
                  <c:v>36.471711927999998</c:v>
                </c:pt>
                <c:pt idx="365">
                  <c:v>36.591835645000003</c:v>
                </c:pt>
                <c:pt idx="366">
                  <c:v>36.672602636999997</c:v>
                </c:pt>
                <c:pt idx="367">
                  <c:v>36.789540621999997</c:v>
                </c:pt>
                <c:pt idx="368">
                  <c:v>36.871396087999997</c:v>
                </c:pt>
                <c:pt idx="369">
                  <c:v>36.991296343000002</c:v>
                </c:pt>
                <c:pt idx="370">
                  <c:v>37.051287442000003</c:v>
                </c:pt>
                <c:pt idx="371">
                  <c:v>37.191305575999998</c:v>
                </c:pt>
                <c:pt idx="372">
                  <c:v>37.271298659000003</c:v>
                </c:pt>
                <c:pt idx="373">
                  <c:v>37.350972345999999</c:v>
                </c:pt>
                <c:pt idx="374">
                  <c:v>37.431158097000001</c:v>
                </c:pt>
                <c:pt idx="375">
                  <c:v>37.570809738000001</c:v>
                </c:pt>
                <c:pt idx="376">
                  <c:v>37.711826461999998</c:v>
                </c:pt>
                <c:pt idx="377">
                  <c:v>37.771582211999998</c:v>
                </c:pt>
                <c:pt idx="378">
                  <c:v>37.891528999999998</c:v>
                </c:pt>
                <c:pt idx="379">
                  <c:v>37.971519065999999</c:v>
                </c:pt>
                <c:pt idx="380">
                  <c:v>38.091362216999997</c:v>
                </c:pt>
                <c:pt idx="381">
                  <c:v>38.151279866000003</c:v>
                </c:pt>
                <c:pt idx="382">
                  <c:v>38.271242942000001</c:v>
                </c:pt>
                <c:pt idx="383">
                  <c:v>38.389118822999997</c:v>
                </c:pt>
                <c:pt idx="384">
                  <c:v>38.471055726000003</c:v>
                </c:pt>
                <c:pt idx="385">
                  <c:v>38.611132591000001</c:v>
                </c:pt>
                <c:pt idx="386">
                  <c:v>38.669012498999997</c:v>
                </c:pt>
                <c:pt idx="387">
                  <c:v>38.750824475999998</c:v>
                </c:pt>
                <c:pt idx="388">
                  <c:v>38.888678202000001</c:v>
                </c:pt>
                <c:pt idx="389">
                  <c:v>38.968695390999997</c:v>
                </c:pt>
                <c:pt idx="390">
                  <c:v>39.050534665999997</c:v>
                </c:pt>
                <c:pt idx="391">
                  <c:v>39.190433466000002</c:v>
                </c:pt>
                <c:pt idx="392">
                  <c:v>39.291327748</c:v>
                </c:pt>
                <c:pt idx="393">
                  <c:v>39.351269674999998</c:v>
                </c:pt>
                <c:pt idx="394">
                  <c:v>39.491162140999997</c:v>
                </c:pt>
                <c:pt idx="395">
                  <c:v>39.571113808</c:v>
                </c:pt>
                <c:pt idx="396">
                  <c:v>39.689101970999999</c:v>
                </c:pt>
                <c:pt idx="397">
                  <c:v>39.771358692</c:v>
                </c:pt>
                <c:pt idx="398">
                  <c:v>39.912074404000002</c:v>
                </c:pt>
                <c:pt idx="399">
                  <c:v>39.970777249000001</c:v>
                </c:pt>
                <c:pt idx="400">
                  <c:v>40.050875410000003</c:v>
                </c:pt>
                <c:pt idx="401">
                  <c:v>40.168664347000004</c:v>
                </c:pt>
                <c:pt idx="402">
                  <c:v>40.271739353999997</c:v>
                </c:pt>
                <c:pt idx="403">
                  <c:v>40.388402136000003</c:v>
                </c:pt>
                <c:pt idx="404">
                  <c:v>40.470595176000003</c:v>
                </c:pt>
                <c:pt idx="405">
                  <c:v>40.551324512999997</c:v>
                </c:pt>
                <c:pt idx="406">
                  <c:v>40.671189321999996</c:v>
                </c:pt>
                <c:pt idx="407">
                  <c:v>40.791344242999998</c:v>
                </c:pt>
                <c:pt idx="408">
                  <c:v>40.871124391999999</c:v>
                </c:pt>
                <c:pt idx="409">
                  <c:v>40.989090756000003</c:v>
                </c:pt>
                <c:pt idx="410">
                  <c:v>41.070965280000003</c:v>
                </c:pt>
                <c:pt idx="411">
                  <c:v>41.191838390000001</c:v>
                </c:pt>
                <c:pt idx="412">
                  <c:v>41.251120354000001</c:v>
                </c:pt>
                <c:pt idx="413">
                  <c:v>41.370905991999997</c:v>
                </c:pt>
                <c:pt idx="414">
                  <c:v>41.450625531</c:v>
                </c:pt>
                <c:pt idx="415">
                  <c:v>41.570536703999998</c:v>
                </c:pt>
                <c:pt idx="416">
                  <c:v>41.690451539999998</c:v>
                </c:pt>
                <c:pt idx="417">
                  <c:v>41.810634503000003</c:v>
                </c:pt>
                <c:pt idx="418">
                  <c:v>41.869097820999997</c:v>
                </c:pt>
                <c:pt idx="419">
                  <c:v>41.950668595000003</c:v>
                </c:pt>
                <c:pt idx="420">
                  <c:v>42.090132705999999</c:v>
                </c:pt>
                <c:pt idx="421">
                  <c:v>42.170093844</c:v>
                </c:pt>
                <c:pt idx="422">
                  <c:v>42.250042362999999</c:v>
                </c:pt>
                <c:pt idx="423">
                  <c:v>42.390093925000002</c:v>
                </c:pt>
                <c:pt idx="424">
                  <c:v>42.470911190999999</c:v>
                </c:pt>
                <c:pt idx="425">
                  <c:v>42.589506354000001</c:v>
                </c:pt>
                <c:pt idx="426">
                  <c:v>42.670669296</c:v>
                </c:pt>
                <c:pt idx="427">
                  <c:v>42.810958872999997</c:v>
                </c:pt>
                <c:pt idx="428">
                  <c:v>42.870467069999997</c:v>
                </c:pt>
                <c:pt idx="429">
                  <c:v>42.990359996000002</c:v>
                </c:pt>
                <c:pt idx="430">
                  <c:v>43.050386861</c:v>
                </c:pt>
                <c:pt idx="431">
                  <c:v>43.168257693000001</c:v>
                </c:pt>
                <c:pt idx="432">
                  <c:v>43.250366808999999</c:v>
                </c:pt>
                <c:pt idx="433">
                  <c:v>43.390110632999999</c:v>
                </c:pt>
                <c:pt idx="434">
                  <c:v>43.509494261999997</c:v>
                </c:pt>
                <c:pt idx="435">
                  <c:v>43.587909985000003</c:v>
                </c:pt>
                <c:pt idx="436">
                  <c:v>43.669859183</c:v>
                </c:pt>
                <c:pt idx="437">
                  <c:v>43.750869070999997</c:v>
                </c:pt>
                <c:pt idx="438">
                  <c:v>43.809758072000001</c:v>
                </c:pt>
                <c:pt idx="439">
                  <c:v>43.970769267999998</c:v>
                </c:pt>
                <c:pt idx="440">
                  <c:v>44.090498083999996</c:v>
                </c:pt>
                <c:pt idx="441">
                  <c:v>44.150447083000003</c:v>
                </c:pt>
                <c:pt idx="442">
                  <c:v>44.270473285000001</c:v>
                </c:pt>
                <c:pt idx="443">
                  <c:v>44.350341172999997</c:v>
                </c:pt>
                <c:pt idx="444">
                  <c:v>44.468276824999997</c:v>
                </c:pt>
                <c:pt idx="445">
                  <c:v>44.550337312000003</c:v>
                </c:pt>
                <c:pt idx="446">
                  <c:v>44.670340979000002</c:v>
                </c:pt>
                <c:pt idx="447">
                  <c:v>44.788050636999998</c:v>
                </c:pt>
                <c:pt idx="448">
                  <c:v>44.869955292999997</c:v>
                </c:pt>
                <c:pt idx="449">
                  <c:v>44.950124658999997</c:v>
                </c:pt>
                <c:pt idx="450">
                  <c:v>45.087823376999999</c:v>
                </c:pt>
                <c:pt idx="451">
                  <c:v>45.190653566999998</c:v>
                </c:pt>
                <c:pt idx="452">
                  <c:v>45.249629484000003</c:v>
                </c:pt>
                <c:pt idx="453">
                  <c:v>45.390488933</c:v>
                </c:pt>
              </c:numCache>
            </c:numRef>
          </c:xVal>
          <c:yVal>
            <c:numRef>
              <c:f>Sheet1!$J$4:$J$458</c:f>
              <c:numCache>
                <c:formatCode>General</c:formatCode>
                <c:ptCount val="4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1.2154122417347681E-2</c:v>
                </c:pt>
                <c:pt idx="16">
                  <c:v>2.1706836310701621E-2</c:v>
                </c:pt>
                <c:pt idx="17">
                  <c:v>3.4713878716323338E-2</c:v>
                </c:pt>
                <c:pt idx="18">
                  <c:v>5.0450267749859543E-2</c:v>
                </c:pt>
                <c:pt idx="19">
                  <c:v>6.8361552477400889E-2</c:v>
                </c:pt>
                <c:pt idx="20">
                  <c:v>8.9556532950073958E-2</c:v>
                </c:pt>
                <c:pt idx="21">
                  <c:v>0.10162530555158721</c:v>
                </c:pt>
                <c:pt idx="22">
                  <c:v>0.1168498681886059</c:v>
                </c:pt>
                <c:pt idx="23">
                  <c:v>0.13514494521448681</c:v>
                </c:pt>
                <c:pt idx="24">
                  <c:v>0.14734166628975379</c:v>
                </c:pt>
                <c:pt idx="25">
                  <c:v>0.1565531663726559</c:v>
                </c:pt>
                <c:pt idx="26">
                  <c:v>0.17506146313911561</c:v>
                </c:pt>
                <c:pt idx="27">
                  <c:v>0.1936124367442234</c:v>
                </c:pt>
                <c:pt idx="28">
                  <c:v>0.20610767845220709</c:v>
                </c:pt>
                <c:pt idx="29">
                  <c:v>0.22499982354855541</c:v>
                </c:pt>
                <c:pt idx="30">
                  <c:v>0.23766566845485809</c:v>
                </c:pt>
                <c:pt idx="31">
                  <c:v>0.25660049793358691</c:v>
                </c:pt>
                <c:pt idx="32">
                  <c:v>0.26943695181844252</c:v>
                </c:pt>
                <c:pt idx="33">
                  <c:v>0.28210282558948091</c:v>
                </c:pt>
                <c:pt idx="34">
                  <c:v>0.30125089699498669</c:v>
                </c:pt>
                <c:pt idx="35">
                  <c:v>0.31724316278067571</c:v>
                </c:pt>
                <c:pt idx="36">
                  <c:v>0.3366897575995606</c:v>
                </c:pt>
                <c:pt idx="37">
                  <c:v>0.34961150883724179</c:v>
                </c:pt>
                <c:pt idx="38">
                  <c:v>0.36270384418858509</c:v>
                </c:pt>
                <c:pt idx="39">
                  <c:v>0.38223573183497589</c:v>
                </c:pt>
                <c:pt idx="40">
                  <c:v>0.4018102623739831</c:v>
                </c:pt>
                <c:pt idx="41">
                  <c:v>0.41494524337197691</c:v>
                </c:pt>
                <c:pt idx="42">
                  <c:v>0.43460506461645471</c:v>
                </c:pt>
                <c:pt idx="43">
                  <c:v>0.44445630021880428</c:v>
                </c:pt>
                <c:pt idx="44">
                  <c:v>0.46454258502792051</c:v>
                </c:pt>
                <c:pt idx="45">
                  <c:v>0.48445828567400978</c:v>
                </c:pt>
                <c:pt idx="46">
                  <c:v>0.4978917807924666</c:v>
                </c:pt>
                <c:pt idx="47">
                  <c:v>0.51132526101186349</c:v>
                </c:pt>
                <c:pt idx="48">
                  <c:v>0.51149584480660326</c:v>
                </c:pt>
                <c:pt idx="49">
                  <c:v>0.51298844898735274</c:v>
                </c:pt>
                <c:pt idx="50">
                  <c:v>0.51290315741864778</c:v>
                </c:pt>
                <c:pt idx="51">
                  <c:v>0.51141055757744169</c:v>
                </c:pt>
                <c:pt idx="52">
                  <c:v>0.51158113850189058</c:v>
                </c:pt>
                <c:pt idx="53">
                  <c:v>0.51170907382060948</c:v>
                </c:pt>
                <c:pt idx="54">
                  <c:v>0.51170907382060948</c:v>
                </c:pt>
                <c:pt idx="55">
                  <c:v>0.51170907382060948</c:v>
                </c:pt>
                <c:pt idx="56">
                  <c:v>0.51170907382060948</c:v>
                </c:pt>
                <c:pt idx="57">
                  <c:v>0.51170907382060948</c:v>
                </c:pt>
                <c:pt idx="58">
                  <c:v>0.51166642861823908</c:v>
                </c:pt>
                <c:pt idx="59">
                  <c:v>0.51183700942772048</c:v>
                </c:pt>
                <c:pt idx="60">
                  <c:v>0.51187965503280142</c:v>
                </c:pt>
                <c:pt idx="61">
                  <c:v>0.51170909108216234</c:v>
                </c:pt>
                <c:pt idx="62">
                  <c:v>0.51153855909703771</c:v>
                </c:pt>
                <c:pt idx="63">
                  <c:v>0.51145338157295994</c:v>
                </c:pt>
                <c:pt idx="64">
                  <c:v>0.51153860645043681</c:v>
                </c:pt>
                <c:pt idx="65">
                  <c:v>0.51132626088248767</c:v>
                </c:pt>
                <c:pt idx="66">
                  <c:v>0.51115683020076985</c:v>
                </c:pt>
                <c:pt idx="67">
                  <c:v>0.51124131271717732</c:v>
                </c:pt>
                <c:pt idx="68">
                  <c:v>0.51107292372202962</c:v>
                </c:pt>
                <c:pt idx="69">
                  <c:v>0.51094702159722938</c:v>
                </c:pt>
                <c:pt idx="70">
                  <c:v>0.51090518918669914</c:v>
                </c:pt>
                <c:pt idx="71">
                  <c:v>0.51082181517296554</c:v>
                </c:pt>
                <c:pt idx="72">
                  <c:v>0.51073914799533704</c:v>
                </c:pt>
                <c:pt idx="73">
                  <c:v>0.51078005473595933</c:v>
                </c:pt>
                <c:pt idx="74">
                  <c:v>0.51065774122415708</c:v>
                </c:pt>
                <c:pt idx="75">
                  <c:v>0.51053612708116936</c:v>
                </c:pt>
                <c:pt idx="76">
                  <c:v>0.51053612708116936</c:v>
                </c:pt>
                <c:pt idx="77">
                  <c:v>0.51045642163050908</c:v>
                </c:pt>
                <c:pt idx="78">
                  <c:v>0.5102194520431409</c:v>
                </c:pt>
                <c:pt idx="79">
                  <c:v>0.51018082680374477</c:v>
                </c:pt>
                <c:pt idx="80">
                  <c:v>0.51002663008283833</c:v>
                </c:pt>
                <c:pt idx="81">
                  <c:v>0.50998783802326308</c:v>
                </c:pt>
                <c:pt idx="82">
                  <c:v>0.50998794139889247</c:v>
                </c:pt>
                <c:pt idx="83">
                  <c:v>0.50984026040246688</c:v>
                </c:pt>
                <c:pt idx="84">
                  <c:v>0.50976593782484669</c:v>
                </c:pt>
                <c:pt idx="85">
                  <c:v>0.50980188512402402</c:v>
                </c:pt>
                <c:pt idx="86">
                  <c:v>0.5095557193345005</c:v>
                </c:pt>
                <c:pt idx="87">
                  <c:v>0.50958947583441427</c:v>
                </c:pt>
                <c:pt idx="88">
                  <c:v>0.50952224642588961</c:v>
                </c:pt>
                <c:pt idx="89">
                  <c:v>0.50922509317690534</c:v>
                </c:pt>
                <c:pt idx="90">
                  <c:v>0.50932255190414111</c:v>
                </c:pt>
                <c:pt idx="91">
                  <c:v>0.50925991944119964</c:v>
                </c:pt>
                <c:pt idx="92">
                  <c:v>0.50919683679860495</c:v>
                </c:pt>
                <c:pt idx="93">
                  <c:v>0.50919683679860495</c:v>
                </c:pt>
                <c:pt idx="94">
                  <c:v>0.50899658431165529</c:v>
                </c:pt>
                <c:pt idx="95">
                  <c:v>0.5089972826807333</c:v>
                </c:pt>
                <c:pt idx="96">
                  <c:v>0.50899872369726107</c:v>
                </c:pt>
                <c:pt idx="97">
                  <c:v>0.50894723952983456</c:v>
                </c:pt>
                <c:pt idx="98">
                  <c:v>0.50894723952983456</c:v>
                </c:pt>
                <c:pt idx="99">
                  <c:v>0.50882969068612116</c:v>
                </c:pt>
                <c:pt idx="100">
                  <c:v>0.50878517038277349</c:v>
                </c:pt>
                <c:pt idx="101">
                  <c:v>0.50872164660110009</c:v>
                </c:pt>
                <c:pt idx="102">
                  <c:v>0.50868393622673613</c:v>
                </c:pt>
                <c:pt idx="103">
                  <c:v>0.50859076340869347</c:v>
                </c:pt>
                <c:pt idx="104">
                  <c:v>0.50857405917220211</c:v>
                </c:pt>
                <c:pt idx="105">
                  <c:v>0.50849530381036989</c:v>
                </c:pt>
                <c:pt idx="106">
                  <c:v>0.50851012018397346</c:v>
                </c:pt>
                <c:pt idx="107">
                  <c:v>0.5084589378719313</c:v>
                </c:pt>
                <c:pt idx="108">
                  <c:v>0.50843653211590345</c:v>
                </c:pt>
                <c:pt idx="109">
                  <c:v>0.50843881222547849</c:v>
                </c:pt>
                <c:pt idx="110">
                  <c:v>0.50845437011078498</c:v>
                </c:pt>
                <c:pt idx="111">
                  <c:v>0.50844141711394386</c:v>
                </c:pt>
                <c:pt idx="112">
                  <c:v>0.50843167303722669</c:v>
                </c:pt>
                <c:pt idx="113">
                  <c:v>0.50843048968207105</c:v>
                </c:pt>
                <c:pt idx="114">
                  <c:v>0.50843712315460932</c:v>
                </c:pt>
                <c:pt idx="115">
                  <c:v>0.50843491296681631</c:v>
                </c:pt>
                <c:pt idx="116">
                  <c:v>0.50843491296681631</c:v>
                </c:pt>
                <c:pt idx="117">
                  <c:v>0.50843491296681631</c:v>
                </c:pt>
                <c:pt idx="118">
                  <c:v>0.50843491296681631</c:v>
                </c:pt>
                <c:pt idx="119">
                  <c:v>0.50843491296681631</c:v>
                </c:pt>
                <c:pt idx="120">
                  <c:v>0.50843491296681631</c:v>
                </c:pt>
                <c:pt idx="121">
                  <c:v>0.50843491296681631</c:v>
                </c:pt>
                <c:pt idx="122">
                  <c:v>0.50843491296681631</c:v>
                </c:pt>
                <c:pt idx="123">
                  <c:v>0.50843491296681631</c:v>
                </c:pt>
                <c:pt idx="124">
                  <c:v>0.50843491296681631</c:v>
                </c:pt>
                <c:pt idx="125">
                  <c:v>0.50851636972541148</c:v>
                </c:pt>
                <c:pt idx="126">
                  <c:v>0.50857481244924174</c:v>
                </c:pt>
                <c:pt idx="127">
                  <c:v>0.50875483003110711</c:v>
                </c:pt>
                <c:pt idx="128">
                  <c:v>0.5088457918138658</c:v>
                </c:pt>
                <c:pt idx="129">
                  <c:v>0.5089240114713347</c:v>
                </c:pt>
                <c:pt idx="130">
                  <c:v>0.50896384707568321</c:v>
                </c:pt>
                <c:pt idx="131">
                  <c:v>0.50902741135226237</c:v>
                </c:pt>
                <c:pt idx="132">
                  <c:v>0.50906164974326584</c:v>
                </c:pt>
                <c:pt idx="133">
                  <c:v>0.50909157113043113</c:v>
                </c:pt>
                <c:pt idx="134">
                  <c:v>0.50912434324589761</c:v>
                </c:pt>
                <c:pt idx="135">
                  <c:v>0.50917033436359382</c:v>
                </c:pt>
                <c:pt idx="136">
                  <c:v>0.50918331519350712</c:v>
                </c:pt>
                <c:pt idx="137">
                  <c:v>0.50922145379895478</c:v>
                </c:pt>
                <c:pt idx="138">
                  <c:v>0.50925552846839395</c:v>
                </c:pt>
                <c:pt idx="139">
                  <c:v>0.50927996427744282</c:v>
                </c:pt>
                <c:pt idx="140">
                  <c:v>0.50931459718820726</c:v>
                </c:pt>
                <c:pt idx="141">
                  <c:v>0.50933598130773716</c:v>
                </c:pt>
                <c:pt idx="142">
                  <c:v>0.50937785637344224</c:v>
                </c:pt>
                <c:pt idx="143">
                  <c:v>0.50942989873489919</c:v>
                </c:pt>
                <c:pt idx="144">
                  <c:v>0.50945623998404466</c:v>
                </c:pt>
                <c:pt idx="145">
                  <c:v>0.50950033310005971</c:v>
                </c:pt>
                <c:pt idx="146">
                  <c:v>0.50952787269268807</c:v>
                </c:pt>
                <c:pt idx="147">
                  <c:v>0.50957763002250089</c:v>
                </c:pt>
                <c:pt idx="148">
                  <c:v>0.50961166001558555</c:v>
                </c:pt>
                <c:pt idx="149">
                  <c:v>0.50965433889906131</c:v>
                </c:pt>
                <c:pt idx="150">
                  <c:v>0.50972061251444345</c:v>
                </c:pt>
                <c:pt idx="151">
                  <c:v>0.50976561364701434</c:v>
                </c:pt>
                <c:pt idx="152">
                  <c:v>0.50981017563525755</c:v>
                </c:pt>
                <c:pt idx="153">
                  <c:v>0.50988971286413487</c:v>
                </c:pt>
                <c:pt idx="154">
                  <c:v>0.50993420786466648</c:v>
                </c:pt>
                <c:pt idx="155">
                  <c:v>0.51000810318062983</c:v>
                </c:pt>
                <c:pt idx="156">
                  <c:v>0.51006306316289085</c:v>
                </c:pt>
                <c:pt idx="157">
                  <c:v>0.51014853980432795</c:v>
                </c:pt>
                <c:pt idx="158">
                  <c:v>0.51016360467687327</c:v>
                </c:pt>
                <c:pt idx="159">
                  <c:v>0.51017235777330483</c:v>
                </c:pt>
                <c:pt idx="160">
                  <c:v>0.51017290856378883</c:v>
                </c:pt>
                <c:pt idx="161">
                  <c:v>0.51017080959974948</c:v>
                </c:pt>
                <c:pt idx="162">
                  <c:v>0.51017082448602702</c:v>
                </c:pt>
                <c:pt idx="163">
                  <c:v>0.51017097334879169</c:v>
                </c:pt>
                <c:pt idx="164">
                  <c:v>0.51017104033701366</c:v>
                </c:pt>
                <c:pt idx="165">
                  <c:v>0.51017107755270308</c:v>
                </c:pt>
                <c:pt idx="166">
                  <c:v>0.51017107755270308</c:v>
                </c:pt>
                <c:pt idx="167">
                  <c:v>0.51017107755270308</c:v>
                </c:pt>
                <c:pt idx="168">
                  <c:v>0.51017107755270308</c:v>
                </c:pt>
                <c:pt idx="169">
                  <c:v>0.51017096590562561</c:v>
                </c:pt>
                <c:pt idx="170">
                  <c:v>0.51017078727045317</c:v>
                </c:pt>
                <c:pt idx="171">
                  <c:v>0.51016376909002581</c:v>
                </c:pt>
                <c:pt idx="172">
                  <c:v>0.51015079179450518</c:v>
                </c:pt>
                <c:pt idx="173">
                  <c:v>0.51016728919838883</c:v>
                </c:pt>
                <c:pt idx="174">
                  <c:v>0.51017070936525788</c:v>
                </c:pt>
                <c:pt idx="175">
                  <c:v>0.5101407199324719</c:v>
                </c:pt>
                <c:pt idx="176">
                  <c:v>0.51011881138388571</c:v>
                </c:pt>
                <c:pt idx="177">
                  <c:v>0.51013678717997391</c:v>
                </c:pt>
                <c:pt idx="178">
                  <c:v>0.51008412856136875</c:v>
                </c:pt>
                <c:pt idx="179">
                  <c:v>0.51001955027131263</c:v>
                </c:pt>
                <c:pt idx="180">
                  <c:v>0.51008387724478033</c:v>
                </c:pt>
                <c:pt idx="181">
                  <c:v>0.51005164957069837</c:v>
                </c:pt>
                <c:pt idx="182">
                  <c:v>0.50997272682327011</c:v>
                </c:pt>
                <c:pt idx="183">
                  <c:v>0.51003486881432603</c:v>
                </c:pt>
                <c:pt idx="184">
                  <c:v>0.50992379920445741</c:v>
                </c:pt>
                <c:pt idx="185">
                  <c:v>0.50986514834006025</c:v>
                </c:pt>
                <c:pt idx="186">
                  <c:v>0.50992686352633254</c:v>
                </c:pt>
                <c:pt idx="187">
                  <c:v>0.50984238456955744</c:v>
                </c:pt>
                <c:pt idx="188">
                  <c:v>0.50971903808897578</c:v>
                </c:pt>
                <c:pt idx="189">
                  <c:v>0.50975492665441269</c:v>
                </c:pt>
                <c:pt idx="190">
                  <c:v>0.5096754738376853</c:v>
                </c:pt>
                <c:pt idx="191">
                  <c:v>0.50955142293314426</c:v>
                </c:pt>
                <c:pt idx="192">
                  <c:v>0.50957359108649636</c:v>
                </c:pt>
                <c:pt idx="193">
                  <c:v>0.50952791444075118</c:v>
                </c:pt>
                <c:pt idx="194">
                  <c:v>0.50950370427840685</c:v>
                </c:pt>
                <c:pt idx="195">
                  <c:v>0.50945427191205861</c:v>
                </c:pt>
                <c:pt idx="196">
                  <c:v>0.50932599911236387</c:v>
                </c:pt>
                <c:pt idx="197">
                  <c:v>0.50937943748794312</c:v>
                </c:pt>
                <c:pt idx="198">
                  <c:v>0.5093788248731721</c:v>
                </c:pt>
                <c:pt idx="199">
                  <c:v>0.50949418739357843</c:v>
                </c:pt>
                <c:pt idx="200">
                  <c:v>0.50949418739357843</c:v>
                </c:pt>
                <c:pt idx="201">
                  <c:v>0.50934192860354721</c:v>
                </c:pt>
                <c:pt idx="202">
                  <c:v>0.50937324455371724</c:v>
                </c:pt>
                <c:pt idx="203">
                  <c:v>0.50943645206332655</c:v>
                </c:pt>
                <c:pt idx="204">
                  <c:v>0.50943699991853753</c:v>
                </c:pt>
                <c:pt idx="205">
                  <c:v>0.50943562266411146</c:v>
                </c:pt>
                <c:pt idx="206">
                  <c:v>0.5092968858861151</c:v>
                </c:pt>
                <c:pt idx="207">
                  <c:v>0.50940392772132415</c:v>
                </c:pt>
                <c:pt idx="208">
                  <c:v>0.50944054752438694</c:v>
                </c:pt>
                <c:pt idx="209">
                  <c:v>0.50944091911395573</c:v>
                </c:pt>
                <c:pt idx="210">
                  <c:v>0.50947856284781057</c:v>
                </c:pt>
                <c:pt idx="211">
                  <c:v>0.50940299739446981</c:v>
                </c:pt>
                <c:pt idx="212">
                  <c:v>0.50948036107265915</c:v>
                </c:pt>
                <c:pt idx="213">
                  <c:v>0.50951949672033736</c:v>
                </c:pt>
                <c:pt idx="214">
                  <c:v>0.50959935283500801</c:v>
                </c:pt>
                <c:pt idx="215">
                  <c:v>0.50959855261702636</c:v>
                </c:pt>
                <c:pt idx="216">
                  <c:v>0.50968010212608661</c:v>
                </c:pt>
                <c:pt idx="217">
                  <c:v>0.50984435126369942</c:v>
                </c:pt>
                <c:pt idx="218">
                  <c:v>0.50996878564890513</c:v>
                </c:pt>
                <c:pt idx="219">
                  <c:v>0.509926736446219</c:v>
                </c:pt>
                <c:pt idx="220">
                  <c:v>0.509926736446219</c:v>
                </c:pt>
                <c:pt idx="221">
                  <c:v>0.51018060479368343</c:v>
                </c:pt>
                <c:pt idx="222">
                  <c:v>0.51018077413512375</c:v>
                </c:pt>
                <c:pt idx="223">
                  <c:v>0.51039371470805117</c:v>
                </c:pt>
                <c:pt idx="224">
                  <c:v>0.51030847150695047</c:v>
                </c:pt>
                <c:pt idx="225">
                  <c:v>0.51026582749971361</c:v>
                </c:pt>
                <c:pt idx="226">
                  <c:v>0.51026582749971361</c:v>
                </c:pt>
                <c:pt idx="227">
                  <c:v>0.51026582749971361</c:v>
                </c:pt>
                <c:pt idx="228">
                  <c:v>0.51026582749971361</c:v>
                </c:pt>
                <c:pt idx="229">
                  <c:v>0.51026582749971361</c:v>
                </c:pt>
                <c:pt idx="230">
                  <c:v>0.51026582749971361</c:v>
                </c:pt>
                <c:pt idx="231">
                  <c:v>0.51026582749971361</c:v>
                </c:pt>
                <c:pt idx="232">
                  <c:v>0.51026582749971361</c:v>
                </c:pt>
                <c:pt idx="233">
                  <c:v>0.51026582749971361</c:v>
                </c:pt>
                <c:pt idx="234">
                  <c:v>0.51026582749971361</c:v>
                </c:pt>
                <c:pt idx="235">
                  <c:v>0.50919993829413512</c:v>
                </c:pt>
                <c:pt idx="236">
                  <c:v>0.49794419200640722</c:v>
                </c:pt>
                <c:pt idx="237">
                  <c:v>0.48131638499044549</c:v>
                </c:pt>
                <c:pt idx="238">
                  <c:v>0.4629828763205468</c:v>
                </c:pt>
                <c:pt idx="239">
                  <c:v>0.45040559418054432</c:v>
                </c:pt>
                <c:pt idx="240">
                  <c:v>0.43910782778083568</c:v>
                </c:pt>
                <c:pt idx="241">
                  <c:v>0.42103111118339881</c:v>
                </c:pt>
                <c:pt idx="242">
                  <c:v>0.40274122603238849</c:v>
                </c:pt>
                <c:pt idx="243">
                  <c:v>0.39366036904730961</c:v>
                </c:pt>
                <c:pt idx="244">
                  <c:v>0.37549846129342251</c:v>
                </c:pt>
                <c:pt idx="245">
                  <c:v>0.35405355661718918</c:v>
                </c:pt>
                <c:pt idx="246">
                  <c:v>0.34164700240533852</c:v>
                </c:pt>
                <c:pt idx="247">
                  <c:v>0.32932566611634362</c:v>
                </c:pt>
                <c:pt idx="248">
                  <c:v>0.31372152132394832</c:v>
                </c:pt>
                <c:pt idx="249">
                  <c:v>0.29193549280942599</c:v>
                </c:pt>
                <c:pt idx="250">
                  <c:v>0.27940077165783073</c:v>
                </c:pt>
                <c:pt idx="251">
                  <c:v>0.26656764136719929</c:v>
                </c:pt>
                <c:pt idx="252">
                  <c:v>0.2475095052352804</c:v>
                </c:pt>
                <c:pt idx="253">
                  <c:v>0.23488934056233321</c:v>
                </c:pt>
                <c:pt idx="254">
                  <c:v>0.21549000808112359</c:v>
                </c:pt>
                <c:pt idx="255">
                  <c:v>0.2027419240509164</c:v>
                </c:pt>
                <c:pt idx="256">
                  <c:v>0.18986581046526721</c:v>
                </c:pt>
                <c:pt idx="257">
                  <c:v>0.17050904204130751</c:v>
                </c:pt>
                <c:pt idx="258">
                  <c:v>0.14786898289875511</c:v>
                </c:pt>
                <c:pt idx="259">
                  <c:v>0.13806254392631079</c:v>
                </c:pt>
                <c:pt idx="260">
                  <c:v>0.11853479776984149</c:v>
                </c:pt>
                <c:pt idx="261">
                  <c:v>0.1087709599413826</c:v>
                </c:pt>
                <c:pt idx="262">
                  <c:v>8.5917469856141362E-2</c:v>
                </c:pt>
                <c:pt idx="263">
                  <c:v>7.6110924672583666E-2</c:v>
                </c:pt>
                <c:pt idx="264">
                  <c:v>5.3043994661783778E-2</c:v>
                </c:pt>
                <c:pt idx="265">
                  <c:v>3.9655731535308172E-2</c:v>
                </c:pt>
                <c:pt idx="266">
                  <c:v>2.6309935103688582E-2</c:v>
                </c:pt>
                <c:pt idx="267">
                  <c:v>6.4405081702562476E-3</c:v>
                </c:pt>
                <c:pt idx="268">
                  <c:v>3.8395851777932441E-3</c:v>
                </c:pt>
                <c:pt idx="269">
                  <c:v>2.0061530605871279E-3</c:v>
                </c:pt>
                <c:pt idx="270">
                  <c:v>2.0061530605871279E-3</c:v>
                </c:pt>
                <c:pt idx="271">
                  <c:v>3.541092367971697E-3</c:v>
                </c:pt>
                <c:pt idx="272">
                  <c:v>3.327900731683845E-3</c:v>
                </c:pt>
                <c:pt idx="273">
                  <c:v>3.199984081998653E-3</c:v>
                </c:pt>
                <c:pt idx="274">
                  <c:v>3.242621234970643E-3</c:v>
                </c:pt>
                <c:pt idx="275">
                  <c:v>3.242621234970643E-3</c:v>
                </c:pt>
                <c:pt idx="276">
                  <c:v>3.242621234970643E-3</c:v>
                </c:pt>
                <c:pt idx="277">
                  <c:v>3.242621234970643E-3</c:v>
                </c:pt>
                <c:pt idx="278">
                  <c:v>3.242621234970643E-3</c:v>
                </c:pt>
                <c:pt idx="279">
                  <c:v>3.3705347787592629E-3</c:v>
                </c:pt>
                <c:pt idx="280">
                  <c:v>3.1999905496195289E-3</c:v>
                </c:pt>
                <c:pt idx="281">
                  <c:v>3.157368198995775E-3</c:v>
                </c:pt>
                <c:pt idx="282">
                  <c:v>3.4128784638431989E-3</c:v>
                </c:pt>
                <c:pt idx="283">
                  <c:v>3.7107167764606872E-3</c:v>
                </c:pt>
                <c:pt idx="284">
                  <c:v>3.6257811337901641E-3</c:v>
                </c:pt>
                <c:pt idx="285">
                  <c:v>3.5832971081503542E-3</c:v>
                </c:pt>
                <c:pt idx="286">
                  <c:v>3.752452837455992E-3</c:v>
                </c:pt>
                <c:pt idx="287">
                  <c:v>4.0053073951110754E-3</c:v>
                </c:pt>
                <c:pt idx="288">
                  <c:v>3.8372992885670081E-3</c:v>
                </c:pt>
                <c:pt idx="289">
                  <c:v>3.8791200824233609E-3</c:v>
                </c:pt>
                <c:pt idx="290">
                  <c:v>4.004001357932903E-3</c:v>
                </c:pt>
                <c:pt idx="291">
                  <c:v>3.7974592995512089E-3</c:v>
                </c:pt>
                <c:pt idx="292">
                  <c:v>3.7560938236145332E-3</c:v>
                </c:pt>
                <c:pt idx="293">
                  <c:v>4.1239841798264001E-3</c:v>
                </c:pt>
                <c:pt idx="294">
                  <c:v>4.246463179847516E-3</c:v>
                </c:pt>
                <c:pt idx="295">
                  <c:v>4.165764454615065E-3</c:v>
                </c:pt>
                <c:pt idx="296">
                  <c:v>4.2452312759764573E-3</c:v>
                </c:pt>
                <c:pt idx="297">
                  <c:v>4.2059222212218811E-3</c:v>
                </c:pt>
                <c:pt idx="298">
                  <c:v>4.1660685234108756E-3</c:v>
                </c:pt>
                <c:pt idx="299">
                  <c:v>4.3206073200815036E-3</c:v>
                </c:pt>
                <c:pt idx="300">
                  <c:v>4.3971691929550819E-3</c:v>
                </c:pt>
                <c:pt idx="301">
                  <c:v>4.3217144926670269E-3</c:v>
                </c:pt>
                <c:pt idx="302">
                  <c:v>4.3962633247094009E-3</c:v>
                </c:pt>
                <c:pt idx="303">
                  <c:v>4.5060727325640449E-3</c:v>
                </c:pt>
                <c:pt idx="304">
                  <c:v>4.5410013073339112E-3</c:v>
                </c:pt>
                <c:pt idx="305">
                  <c:v>4.7514779158515912E-3</c:v>
                </c:pt>
                <c:pt idx="306">
                  <c:v>4.6483557387532182E-3</c:v>
                </c:pt>
                <c:pt idx="307">
                  <c:v>4.614777710495321E-3</c:v>
                </c:pt>
                <c:pt idx="308">
                  <c:v>4.6800292468138797E-3</c:v>
                </c:pt>
                <c:pt idx="309">
                  <c:v>4.6153858046171486E-3</c:v>
                </c:pt>
                <c:pt idx="310">
                  <c:v>4.6790384172744042E-3</c:v>
                </c:pt>
                <c:pt idx="311">
                  <c:v>4.7425177300375538E-3</c:v>
                </c:pt>
                <c:pt idx="312">
                  <c:v>4.7734578124923833E-3</c:v>
                </c:pt>
                <c:pt idx="313">
                  <c:v>4.7444223082732081E-3</c:v>
                </c:pt>
                <c:pt idx="314">
                  <c:v>4.7444223082732081E-3</c:v>
                </c:pt>
                <c:pt idx="315">
                  <c:v>4.7456642110239693E-3</c:v>
                </c:pt>
                <c:pt idx="316">
                  <c:v>4.8244249701944594E-3</c:v>
                </c:pt>
                <c:pt idx="317">
                  <c:v>4.9236290812368893E-3</c:v>
                </c:pt>
                <c:pt idx="318">
                  <c:v>4.8974031663474851E-3</c:v>
                </c:pt>
                <c:pt idx="319">
                  <c:v>4.8518774808740421E-3</c:v>
                </c:pt>
                <c:pt idx="320">
                  <c:v>4.9396844866948899E-3</c:v>
                </c:pt>
                <c:pt idx="321">
                  <c:v>4.9797507110408406E-3</c:v>
                </c:pt>
                <c:pt idx="322">
                  <c:v>4.9613338799623834E-3</c:v>
                </c:pt>
                <c:pt idx="323">
                  <c:v>4.944131079864772E-3</c:v>
                </c:pt>
                <c:pt idx="324">
                  <c:v>5.0104271812952024E-3</c:v>
                </c:pt>
                <c:pt idx="325">
                  <c:v>5.0101920491074613E-3</c:v>
                </c:pt>
                <c:pt idx="326">
                  <c:v>5.0785068924151609E-3</c:v>
                </c:pt>
                <c:pt idx="327">
                  <c:v>5.0403851123145558E-3</c:v>
                </c:pt>
                <c:pt idx="328">
                  <c:v>5.0049489028925424E-3</c:v>
                </c:pt>
                <c:pt idx="329">
                  <c:v>5.0369171941228924E-3</c:v>
                </c:pt>
                <c:pt idx="330">
                  <c:v>5.0388632910262736E-3</c:v>
                </c:pt>
                <c:pt idx="331">
                  <c:v>5.0624083469115941E-3</c:v>
                </c:pt>
                <c:pt idx="332">
                  <c:v>5.0469110573382802E-3</c:v>
                </c:pt>
                <c:pt idx="333">
                  <c:v>5.0611587143358071E-3</c:v>
                </c:pt>
                <c:pt idx="334">
                  <c:v>5.0583695295980139E-3</c:v>
                </c:pt>
                <c:pt idx="335">
                  <c:v>5.0591063636772462E-3</c:v>
                </c:pt>
                <c:pt idx="336">
                  <c:v>5.0591063636772462E-3</c:v>
                </c:pt>
                <c:pt idx="337">
                  <c:v>5.0591063636772462E-3</c:v>
                </c:pt>
                <c:pt idx="338">
                  <c:v>5.0591063636772462E-3</c:v>
                </c:pt>
                <c:pt idx="339">
                  <c:v>5.0591063636772462E-3</c:v>
                </c:pt>
                <c:pt idx="340">
                  <c:v>5.0591063636772462E-3</c:v>
                </c:pt>
                <c:pt idx="341">
                  <c:v>5.0591063636772462E-3</c:v>
                </c:pt>
                <c:pt idx="342">
                  <c:v>5.0591063636772462E-3</c:v>
                </c:pt>
                <c:pt idx="343">
                  <c:v>5.0591063636772462E-3</c:v>
                </c:pt>
                <c:pt idx="344">
                  <c:v>5.0591063636772462E-3</c:v>
                </c:pt>
                <c:pt idx="345">
                  <c:v>5.0591063636772462E-3</c:v>
                </c:pt>
                <c:pt idx="346">
                  <c:v>5.0066547882499203E-3</c:v>
                </c:pt>
                <c:pt idx="347">
                  <c:v>4.9101028113280711E-3</c:v>
                </c:pt>
                <c:pt idx="348">
                  <c:v>4.8177263984134624E-3</c:v>
                </c:pt>
                <c:pt idx="349">
                  <c:v>4.774310660248313E-3</c:v>
                </c:pt>
                <c:pt idx="350">
                  <c:v>4.7595955802401477E-3</c:v>
                </c:pt>
                <c:pt idx="351">
                  <c:v>4.7357031136722114E-3</c:v>
                </c:pt>
                <c:pt idx="352">
                  <c:v>4.7230200061249023E-3</c:v>
                </c:pt>
                <c:pt idx="353">
                  <c:v>4.7181968523791612E-3</c:v>
                </c:pt>
                <c:pt idx="354">
                  <c:v>4.6972965224266472E-3</c:v>
                </c:pt>
                <c:pt idx="355">
                  <c:v>4.6869803332078106E-3</c:v>
                </c:pt>
                <c:pt idx="356">
                  <c:v>4.6738059798748927E-3</c:v>
                </c:pt>
                <c:pt idx="357">
                  <c:v>4.6635939945879031E-3</c:v>
                </c:pt>
                <c:pt idx="358">
                  <c:v>4.6420684417700676E-3</c:v>
                </c:pt>
                <c:pt idx="359">
                  <c:v>4.6206098774106983E-3</c:v>
                </c:pt>
                <c:pt idx="360">
                  <c:v>4.6055375274648234E-3</c:v>
                </c:pt>
                <c:pt idx="361">
                  <c:v>4.5787943360567551E-3</c:v>
                </c:pt>
                <c:pt idx="362">
                  <c:v>4.5601939385814328E-3</c:v>
                </c:pt>
                <c:pt idx="363">
                  <c:v>4.5517831927635892E-3</c:v>
                </c:pt>
                <c:pt idx="364">
                  <c:v>4.5247794942308043E-3</c:v>
                </c:pt>
                <c:pt idx="365">
                  <c:v>4.5008870248620589E-3</c:v>
                </c:pt>
                <c:pt idx="366">
                  <c:v>4.4759153094056656E-3</c:v>
                </c:pt>
                <c:pt idx="367">
                  <c:v>4.4399872995582604E-3</c:v>
                </c:pt>
                <c:pt idx="368">
                  <c:v>4.4119043582043329E-3</c:v>
                </c:pt>
                <c:pt idx="369">
                  <c:v>4.3638515044452514E-3</c:v>
                </c:pt>
                <c:pt idx="370">
                  <c:v>4.3288688229555176E-3</c:v>
                </c:pt>
                <c:pt idx="371">
                  <c:v>4.248892457527487E-3</c:v>
                </c:pt>
                <c:pt idx="372">
                  <c:v>4.1966417577956909E-3</c:v>
                </c:pt>
                <c:pt idx="373">
                  <c:v>4.1463039308406819E-3</c:v>
                </c:pt>
                <c:pt idx="374">
                  <c:v>4.0948049827876061E-3</c:v>
                </c:pt>
                <c:pt idx="375">
                  <c:v>3.9955659134878396E-3</c:v>
                </c:pt>
                <c:pt idx="376">
                  <c:v>3.8915111680863628E-3</c:v>
                </c:pt>
                <c:pt idx="377">
                  <c:v>3.8498892574283842E-3</c:v>
                </c:pt>
                <c:pt idx="378">
                  <c:v>3.7910290918453889E-3</c:v>
                </c:pt>
                <c:pt idx="379">
                  <c:v>3.789019454147466E-3</c:v>
                </c:pt>
                <c:pt idx="380">
                  <c:v>3.7768128056121998E-3</c:v>
                </c:pt>
                <c:pt idx="381">
                  <c:v>3.7803854704628651E-3</c:v>
                </c:pt>
                <c:pt idx="382">
                  <c:v>3.7858635617959019E-3</c:v>
                </c:pt>
                <c:pt idx="383">
                  <c:v>3.7825141918313241E-3</c:v>
                </c:pt>
                <c:pt idx="384">
                  <c:v>3.7825141918313241E-3</c:v>
                </c:pt>
                <c:pt idx="385">
                  <c:v>3.7825141918313241E-3</c:v>
                </c:pt>
                <c:pt idx="386">
                  <c:v>3.7825141918313241E-3</c:v>
                </c:pt>
                <c:pt idx="387">
                  <c:v>3.7825141918313241E-3</c:v>
                </c:pt>
                <c:pt idx="388">
                  <c:v>3.7825141918313241E-3</c:v>
                </c:pt>
                <c:pt idx="389">
                  <c:v>3.7797603070251679E-3</c:v>
                </c:pt>
                <c:pt idx="390">
                  <c:v>3.7802961989170341E-3</c:v>
                </c:pt>
                <c:pt idx="391">
                  <c:v>3.7814796285152992E-3</c:v>
                </c:pt>
                <c:pt idx="392">
                  <c:v>3.7880960371171682E-3</c:v>
                </c:pt>
                <c:pt idx="393">
                  <c:v>3.7915487098721268E-3</c:v>
                </c:pt>
                <c:pt idx="394">
                  <c:v>3.8029905308622318E-3</c:v>
                </c:pt>
                <c:pt idx="395">
                  <c:v>3.8068185878840492E-3</c:v>
                </c:pt>
                <c:pt idx="396">
                  <c:v>3.8233681130180491E-3</c:v>
                </c:pt>
                <c:pt idx="397">
                  <c:v>3.8444968422666052E-3</c:v>
                </c:pt>
                <c:pt idx="398">
                  <c:v>3.8678247412944318E-3</c:v>
                </c:pt>
                <c:pt idx="399">
                  <c:v>3.8606980365791369E-3</c:v>
                </c:pt>
                <c:pt idx="400">
                  <c:v>3.8521884892564529E-3</c:v>
                </c:pt>
                <c:pt idx="401">
                  <c:v>3.9153522494358352E-3</c:v>
                </c:pt>
                <c:pt idx="402">
                  <c:v>3.9457165194967114E-3</c:v>
                </c:pt>
                <c:pt idx="403">
                  <c:v>3.9470233628047854E-3</c:v>
                </c:pt>
                <c:pt idx="404">
                  <c:v>4.0204236541444144E-3</c:v>
                </c:pt>
                <c:pt idx="405">
                  <c:v>4.0459578764313591E-3</c:v>
                </c:pt>
                <c:pt idx="406">
                  <c:v>4.0046794301679392E-3</c:v>
                </c:pt>
                <c:pt idx="407">
                  <c:v>4.1247200720844522E-3</c:v>
                </c:pt>
                <c:pt idx="408">
                  <c:v>4.2208403171974844E-3</c:v>
                </c:pt>
                <c:pt idx="409">
                  <c:v>4.1705632951182289E-3</c:v>
                </c:pt>
                <c:pt idx="410">
                  <c:v>4.3167408606618433E-3</c:v>
                </c:pt>
                <c:pt idx="411">
                  <c:v>4.3924200695352423E-3</c:v>
                </c:pt>
                <c:pt idx="412">
                  <c:v>4.272490642286993E-3</c:v>
                </c:pt>
                <c:pt idx="413">
                  <c:v>4.4201269134559349E-3</c:v>
                </c:pt>
                <c:pt idx="414">
                  <c:v>4.5281284967196717E-3</c:v>
                </c:pt>
                <c:pt idx="415">
                  <c:v>4.4817875154452127E-3</c:v>
                </c:pt>
                <c:pt idx="416">
                  <c:v>4.7479027285966917E-3</c:v>
                </c:pt>
                <c:pt idx="417">
                  <c:v>4.6713184181748106E-3</c:v>
                </c:pt>
                <c:pt idx="418">
                  <c:v>4.7236533331570761E-3</c:v>
                </c:pt>
                <c:pt idx="419">
                  <c:v>4.8855588688663763E-3</c:v>
                </c:pt>
                <c:pt idx="420">
                  <c:v>4.8283314306768951E-3</c:v>
                </c:pt>
                <c:pt idx="421">
                  <c:v>4.9158807780114106E-3</c:v>
                </c:pt>
                <c:pt idx="422">
                  <c:v>4.9753525940767849E-3</c:v>
                </c:pt>
                <c:pt idx="423">
                  <c:v>4.9148865783450509E-3</c:v>
                </c:pt>
                <c:pt idx="424">
                  <c:v>4.9777201930274019E-3</c:v>
                </c:pt>
                <c:pt idx="425">
                  <c:v>5.0405616595171178E-3</c:v>
                </c:pt>
                <c:pt idx="426">
                  <c:v>5.1405479292691153E-3</c:v>
                </c:pt>
                <c:pt idx="427">
                  <c:v>5.1742302570888989E-3</c:v>
                </c:pt>
                <c:pt idx="428">
                  <c:v>5.069840950758733E-3</c:v>
                </c:pt>
                <c:pt idx="429">
                  <c:v>5.2480237099800896E-3</c:v>
                </c:pt>
                <c:pt idx="430">
                  <c:v>5.2118262945785058E-3</c:v>
                </c:pt>
                <c:pt idx="431">
                  <c:v>5.2855234695887944E-3</c:v>
                </c:pt>
                <c:pt idx="432">
                  <c:v>5.3610219750076134E-3</c:v>
                </c:pt>
                <c:pt idx="433">
                  <c:v>5.3250444219563372E-3</c:v>
                </c:pt>
                <c:pt idx="434">
                  <c:v>5.1292236014313713E-3</c:v>
                </c:pt>
                <c:pt idx="435">
                  <c:v>5.2085491261315746E-3</c:v>
                </c:pt>
                <c:pt idx="436">
                  <c:v>5.168452091240598E-3</c:v>
                </c:pt>
                <c:pt idx="437">
                  <c:v>5.0871795201500062E-3</c:v>
                </c:pt>
                <c:pt idx="438">
                  <c:v>5.0871795201500062E-3</c:v>
                </c:pt>
                <c:pt idx="439">
                  <c:v>5.1269740698630167E-3</c:v>
                </c:pt>
                <c:pt idx="440">
                  <c:v>5.2516281313913851E-3</c:v>
                </c:pt>
                <c:pt idx="441">
                  <c:v>5.1677238622748114E-3</c:v>
                </c:pt>
                <c:pt idx="442">
                  <c:v>5.1677238622748114E-3</c:v>
                </c:pt>
                <c:pt idx="443">
                  <c:v>5.1676131112975959E-3</c:v>
                </c:pt>
                <c:pt idx="444">
                  <c:v>4.9551811931052969E-3</c:v>
                </c:pt>
                <c:pt idx="445">
                  <c:v>4.9978207930598357E-3</c:v>
                </c:pt>
                <c:pt idx="446">
                  <c:v>5.0830812691108089E-3</c:v>
                </c:pt>
                <c:pt idx="447">
                  <c:v>5.0830812691108089E-3</c:v>
                </c:pt>
                <c:pt idx="448">
                  <c:v>5.0830812691108089E-3</c:v>
                </c:pt>
                <c:pt idx="449">
                  <c:v>5.0830812691108089E-3</c:v>
                </c:pt>
                <c:pt idx="450">
                  <c:v>5.0830812691108089E-3</c:v>
                </c:pt>
                <c:pt idx="451">
                  <c:v>5.0830812691108089E-3</c:v>
                </c:pt>
                <c:pt idx="452">
                  <c:v>5.0830812691108089E-3</c:v>
                </c:pt>
                <c:pt idx="453">
                  <c:v>5.0830812691108089E-3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34-462C-8B6B-BAF6D7D7EEC4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Sheet1!$Q$9:$Q$458</c:f>
              <c:numCache>
                <c:formatCode>General</c:formatCode>
                <c:ptCount val="450"/>
                <c:pt idx="0">
                  <c:v>0.60925221399999996</c:v>
                </c:pt>
                <c:pt idx="1">
                  <c:v>0.60925221399999996</c:v>
                </c:pt>
                <c:pt idx="2">
                  <c:v>0.808896065</c:v>
                </c:pt>
                <c:pt idx="3">
                  <c:v>0.89281201399999999</c:v>
                </c:pt>
                <c:pt idx="4">
                  <c:v>0.96511220900000005</c:v>
                </c:pt>
                <c:pt idx="5">
                  <c:v>1.10870409</c:v>
                </c:pt>
                <c:pt idx="6">
                  <c:v>1.17594409</c:v>
                </c:pt>
                <c:pt idx="7">
                  <c:v>1.2740890979999999</c:v>
                </c:pt>
                <c:pt idx="8">
                  <c:v>1.3666369920000001</c:v>
                </c:pt>
                <c:pt idx="9">
                  <c:v>1.460110188</c:v>
                </c:pt>
                <c:pt idx="10">
                  <c:v>1.5509819979999999</c:v>
                </c:pt>
                <c:pt idx="11">
                  <c:v>1.70690918</c:v>
                </c:pt>
                <c:pt idx="12">
                  <c:v>1.70690918</c:v>
                </c:pt>
                <c:pt idx="13">
                  <c:v>1.9055821900000001</c:v>
                </c:pt>
                <c:pt idx="14">
                  <c:v>1.9055821900000001</c:v>
                </c:pt>
                <c:pt idx="15">
                  <c:v>2.0270240309999998</c:v>
                </c:pt>
                <c:pt idx="16">
                  <c:v>2.1428420539999999</c:v>
                </c:pt>
                <c:pt idx="17">
                  <c:v>2.298747063</c:v>
                </c:pt>
                <c:pt idx="18">
                  <c:v>2.388981104</c:v>
                </c:pt>
                <c:pt idx="19">
                  <c:v>2.4804470539999999</c:v>
                </c:pt>
                <c:pt idx="20">
                  <c:v>2.5679111479999999</c:v>
                </c:pt>
                <c:pt idx="21">
                  <c:v>2.6376810069999999</c:v>
                </c:pt>
                <c:pt idx="22">
                  <c:v>2.7319412230000002</c:v>
                </c:pt>
                <c:pt idx="23">
                  <c:v>2.8889381890000001</c:v>
                </c:pt>
                <c:pt idx="24">
                  <c:v>2.980761051</c:v>
                </c:pt>
                <c:pt idx="25">
                  <c:v>3.0733580589999998</c:v>
                </c:pt>
                <c:pt idx="26">
                  <c:v>3.1623380179999998</c:v>
                </c:pt>
                <c:pt idx="27">
                  <c:v>3.238983154</c:v>
                </c:pt>
                <c:pt idx="28">
                  <c:v>3.4014070030000001</c:v>
                </c:pt>
                <c:pt idx="29">
                  <c:v>3.5138580799999999</c:v>
                </c:pt>
                <c:pt idx="30">
                  <c:v>3.5138580799999999</c:v>
                </c:pt>
                <c:pt idx="31">
                  <c:v>3.6230201719999999</c:v>
                </c:pt>
                <c:pt idx="32">
                  <c:v>3.738289118</c:v>
                </c:pt>
                <c:pt idx="33">
                  <c:v>3.833296061</c:v>
                </c:pt>
                <c:pt idx="34">
                  <c:v>4.0090100770000001</c:v>
                </c:pt>
                <c:pt idx="35">
                  <c:v>4.0773270129999997</c:v>
                </c:pt>
                <c:pt idx="36">
                  <c:v>4.1687791350000003</c:v>
                </c:pt>
                <c:pt idx="37">
                  <c:v>4.2577290540000003</c:v>
                </c:pt>
                <c:pt idx="38">
                  <c:v>4.4070270059999999</c:v>
                </c:pt>
                <c:pt idx="39">
                  <c:v>4.5030012130000001</c:v>
                </c:pt>
                <c:pt idx="40">
                  <c:v>4.5963242050000002</c:v>
                </c:pt>
                <c:pt idx="41">
                  <c:v>4.6877951619999996</c:v>
                </c:pt>
                <c:pt idx="42">
                  <c:v>4.7932481769999997</c:v>
                </c:pt>
                <c:pt idx="43">
                  <c:v>4.8828411100000002</c:v>
                </c:pt>
                <c:pt idx="44">
                  <c:v>4.9506340030000002</c:v>
                </c:pt>
                <c:pt idx="45">
                  <c:v>5.0386810300000002</c:v>
                </c:pt>
                <c:pt idx="46">
                  <c:v>5.2081711290000001</c:v>
                </c:pt>
                <c:pt idx="47">
                  <c:v>5.300056219</c:v>
                </c:pt>
                <c:pt idx="48">
                  <c:v>5.3958570960000003</c:v>
                </c:pt>
                <c:pt idx="49">
                  <c:v>5.3958570960000003</c:v>
                </c:pt>
                <c:pt idx="50">
                  <c:v>5.5177011489999996</c:v>
                </c:pt>
                <c:pt idx="51">
                  <c:v>5.6266591549999996</c:v>
                </c:pt>
                <c:pt idx="52">
                  <c:v>5.7458171839999999</c:v>
                </c:pt>
                <c:pt idx="53">
                  <c:v>5.8567662240000002</c:v>
                </c:pt>
                <c:pt idx="54">
                  <c:v>5.944584131</c:v>
                </c:pt>
                <c:pt idx="55">
                  <c:v>6.0298030379999998</c:v>
                </c:pt>
                <c:pt idx="56">
                  <c:v>6.1412751669999999</c:v>
                </c:pt>
                <c:pt idx="57">
                  <c:v>6.2921471599999999</c:v>
                </c:pt>
                <c:pt idx="58">
                  <c:v>6.3625981810000001</c:v>
                </c:pt>
                <c:pt idx="59">
                  <c:v>6.453033209</c:v>
                </c:pt>
                <c:pt idx="60">
                  <c:v>6.5219151970000002</c:v>
                </c:pt>
                <c:pt idx="61">
                  <c:v>6.7000780110000004</c:v>
                </c:pt>
                <c:pt idx="62">
                  <c:v>6.7000780110000004</c:v>
                </c:pt>
                <c:pt idx="63">
                  <c:v>6.8979651930000001</c:v>
                </c:pt>
                <c:pt idx="64">
                  <c:v>6.9909591679999998</c:v>
                </c:pt>
                <c:pt idx="65">
                  <c:v>7.0833342080000001</c:v>
                </c:pt>
                <c:pt idx="66">
                  <c:v>7.1679441930000003</c:v>
                </c:pt>
                <c:pt idx="67">
                  <c:v>7.2623660560000003</c:v>
                </c:pt>
                <c:pt idx="68">
                  <c:v>7.4139652250000001</c:v>
                </c:pt>
                <c:pt idx="69">
                  <c:v>7.4841392039999999</c:v>
                </c:pt>
                <c:pt idx="70">
                  <c:v>7.5477750300000004</c:v>
                </c:pt>
                <c:pt idx="71">
                  <c:v>7.6970880030000002</c:v>
                </c:pt>
                <c:pt idx="72">
                  <c:v>7.7671020029999998</c:v>
                </c:pt>
                <c:pt idx="73">
                  <c:v>7.8557372089999999</c:v>
                </c:pt>
                <c:pt idx="74">
                  <c:v>7.9425051209999999</c:v>
                </c:pt>
                <c:pt idx="75">
                  <c:v>8.0288381579999992</c:v>
                </c:pt>
                <c:pt idx="76">
                  <c:v>8.2026240829999999</c:v>
                </c:pt>
                <c:pt idx="77">
                  <c:v>8.2697830200000002</c:v>
                </c:pt>
                <c:pt idx="78">
                  <c:v>8.3377611639999998</c:v>
                </c:pt>
                <c:pt idx="79">
                  <c:v>8.4237082000000001</c:v>
                </c:pt>
                <c:pt idx="80">
                  <c:v>8.512924194</c:v>
                </c:pt>
                <c:pt idx="81">
                  <c:v>8.6259081359999996</c:v>
                </c:pt>
                <c:pt idx="82">
                  <c:v>8.7856709960000003</c:v>
                </c:pt>
                <c:pt idx="83">
                  <c:v>8.8683650489999994</c:v>
                </c:pt>
                <c:pt idx="84">
                  <c:v>8.9385111330000004</c:v>
                </c:pt>
                <c:pt idx="85">
                  <c:v>9.0435671810000002</c:v>
                </c:pt>
                <c:pt idx="86">
                  <c:v>9.1320691109999999</c:v>
                </c:pt>
                <c:pt idx="87">
                  <c:v>9.2489120959999997</c:v>
                </c:pt>
                <c:pt idx="88">
                  <c:v>9.3395550249999992</c:v>
                </c:pt>
                <c:pt idx="89">
                  <c:v>9.4277150630000008</c:v>
                </c:pt>
                <c:pt idx="90">
                  <c:v>9.6009271149999993</c:v>
                </c:pt>
                <c:pt idx="91">
                  <c:v>9.6009271149999993</c:v>
                </c:pt>
                <c:pt idx="92">
                  <c:v>9.7949061390000001</c:v>
                </c:pt>
                <c:pt idx="93">
                  <c:v>9.9010181429999999</c:v>
                </c:pt>
                <c:pt idx="94">
                  <c:v>10.006570100999999</c:v>
                </c:pt>
                <c:pt idx="95">
                  <c:v>10.006570100999999</c:v>
                </c:pt>
                <c:pt idx="96">
                  <c:v>10.121146202</c:v>
                </c:pt>
                <c:pt idx="97">
                  <c:v>10.22235322</c:v>
                </c:pt>
                <c:pt idx="98">
                  <c:v>10.346163988000001</c:v>
                </c:pt>
                <c:pt idx="99">
                  <c:v>10.418652057999999</c:v>
                </c:pt>
                <c:pt idx="100">
                  <c:v>10.603752136000001</c:v>
                </c:pt>
                <c:pt idx="101">
                  <c:v>10.700587034</c:v>
                </c:pt>
                <c:pt idx="102">
                  <c:v>10.700587034</c:v>
                </c:pt>
                <c:pt idx="103">
                  <c:v>10.900317191999999</c:v>
                </c:pt>
                <c:pt idx="104">
                  <c:v>10.991380215</c:v>
                </c:pt>
                <c:pt idx="105">
                  <c:v>11.076618195</c:v>
                </c:pt>
                <c:pt idx="106">
                  <c:v>11.193823098999999</c:v>
                </c:pt>
                <c:pt idx="107">
                  <c:v>11.287914038</c:v>
                </c:pt>
                <c:pt idx="108">
                  <c:v>11.375964164999999</c:v>
                </c:pt>
                <c:pt idx="109">
                  <c:v>11.468472004000001</c:v>
                </c:pt>
                <c:pt idx="110">
                  <c:v>11.556506156999999</c:v>
                </c:pt>
                <c:pt idx="111">
                  <c:v>11.648152113</c:v>
                </c:pt>
                <c:pt idx="112">
                  <c:v>11.721353054</c:v>
                </c:pt>
                <c:pt idx="113">
                  <c:v>11.812890053</c:v>
                </c:pt>
                <c:pt idx="114">
                  <c:v>11.927089214</c:v>
                </c:pt>
                <c:pt idx="115">
                  <c:v>12.081379175</c:v>
                </c:pt>
                <c:pt idx="116">
                  <c:v>12.150127171999999</c:v>
                </c:pt>
                <c:pt idx="117">
                  <c:v>12.259411096999999</c:v>
                </c:pt>
                <c:pt idx="118">
                  <c:v>12.377305031000001</c:v>
                </c:pt>
                <c:pt idx="119">
                  <c:v>12.467677116000001</c:v>
                </c:pt>
                <c:pt idx="120">
                  <c:v>12.558524132000001</c:v>
                </c:pt>
                <c:pt idx="121">
                  <c:v>12.650856018000001</c:v>
                </c:pt>
                <c:pt idx="122">
                  <c:v>12.787806034000001</c:v>
                </c:pt>
                <c:pt idx="123">
                  <c:v>12.874447107</c:v>
                </c:pt>
                <c:pt idx="124">
                  <c:v>12.985427141000001</c:v>
                </c:pt>
                <c:pt idx="125">
                  <c:v>13.07773304</c:v>
                </c:pt>
                <c:pt idx="126">
                  <c:v>13.146464109</c:v>
                </c:pt>
                <c:pt idx="127">
                  <c:v>13.253812075000001</c:v>
                </c:pt>
                <c:pt idx="128">
                  <c:v>13.346617222000001</c:v>
                </c:pt>
                <c:pt idx="129">
                  <c:v>13.434777021</c:v>
                </c:pt>
                <c:pt idx="130">
                  <c:v>13.529336214000001</c:v>
                </c:pt>
                <c:pt idx="131">
                  <c:v>13.635606051</c:v>
                </c:pt>
                <c:pt idx="132">
                  <c:v>13.753595113999999</c:v>
                </c:pt>
                <c:pt idx="133">
                  <c:v>13.845787048</c:v>
                </c:pt>
                <c:pt idx="134">
                  <c:v>13.981981039000001</c:v>
                </c:pt>
                <c:pt idx="135">
                  <c:v>14.069758177000001</c:v>
                </c:pt>
                <c:pt idx="136">
                  <c:v>14.156961203</c:v>
                </c:pt>
                <c:pt idx="137">
                  <c:v>14.267919064000001</c:v>
                </c:pt>
                <c:pt idx="138">
                  <c:v>14.335334062999999</c:v>
                </c:pt>
                <c:pt idx="139">
                  <c:v>14.445095062</c:v>
                </c:pt>
                <c:pt idx="140">
                  <c:v>14.6013062</c:v>
                </c:pt>
                <c:pt idx="141">
                  <c:v>14.702967167000001</c:v>
                </c:pt>
                <c:pt idx="142">
                  <c:v>14.809575081</c:v>
                </c:pt>
                <c:pt idx="143">
                  <c:v>14.874210119000001</c:v>
                </c:pt>
                <c:pt idx="144">
                  <c:v>14.963647127</c:v>
                </c:pt>
                <c:pt idx="145">
                  <c:v>15.030575990999999</c:v>
                </c:pt>
                <c:pt idx="146">
                  <c:v>15.135543108</c:v>
                </c:pt>
                <c:pt idx="147">
                  <c:v>15.310976028000001</c:v>
                </c:pt>
                <c:pt idx="148">
                  <c:v>15.375387192</c:v>
                </c:pt>
                <c:pt idx="149">
                  <c:v>15.459470034000001</c:v>
                </c:pt>
                <c:pt idx="150">
                  <c:v>15.544581174999999</c:v>
                </c:pt>
                <c:pt idx="151">
                  <c:v>15.627983092999999</c:v>
                </c:pt>
                <c:pt idx="152">
                  <c:v>15.780610084999999</c:v>
                </c:pt>
                <c:pt idx="153">
                  <c:v>15.866941214000001</c:v>
                </c:pt>
                <c:pt idx="154">
                  <c:v>15.952293158</c:v>
                </c:pt>
                <c:pt idx="155">
                  <c:v>16.042692184</c:v>
                </c:pt>
                <c:pt idx="156">
                  <c:v>16.130489110999999</c:v>
                </c:pt>
                <c:pt idx="157">
                  <c:v>16.288250208000001</c:v>
                </c:pt>
                <c:pt idx="158">
                  <c:v>16.372471094000002</c:v>
                </c:pt>
                <c:pt idx="159">
                  <c:v>16.463285207999999</c:v>
                </c:pt>
                <c:pt idx="160">
                  <c:v>16.564244032000001</c:v>
                </c:pt>
                <c:pt idx="161">
                  <c:v>16.652589082999999</c:v>
                </c:pt>
                <c:pt idx="162">
                  <c:v>16.742616176999999</c:v>
                </c:pt>
                <c:pt idx="163">
                  <c:v>16.856494187999999</c:v>
                </c:pt>
                <c:pt idx="164">
                  <c:v>16.966159104999999</c:v>
                </c:pt>
                <c:pt idx="165">
                  <c:v>17.064025164</c:v>
                </c:pt>
                <c:pt idx="166">
                  <c:v>17.169574021999999</c:v>
                </c:pt>
                <c:pt idx="167">
                  <c:v>17.258565186999999</c:v>
                </c:pt>
                <c:pt idx="168">
                  <c:v>17.365073204000002</c:v>
                </c:pt>
                <c:pt idx="169">
                  <c:v>17.466499089999999</c:v>
                </c:pt>
                <c:pt idx="170">
                  <c:v>17.551921129</c:v>
                </c:pt>
                <c:pt idx="171">
                  <c:v>17.700134039000002</c:v>
                </c:pt>
                <c:pt idx="172">
                  <c:v>17.786812067</c:v>
                </c:pt>
                <c:pt idx="173">
                  <c:v>17.871973038</c:v>
                </c:pt>
                <c:pt idx="174">
                  <c:v>17.961894035</c:v>
                </c:pt>
                <c:pt idx="175">
                  <c:v>18.067974091</c:v>
                </c:pt>
                <c:pt idx="176">
                  <c:v>18.154916048</c:v>
                </c:pt>
                <c:pt idx="177">
                  <c:v>18.240895033000001</c:v>
                </c:pt>
                <c:pt idx="178">
                  <c:v>18.329304218000001</c:v>
                </c:pt>
                <c:pt idx="179">
                  <c:v>18.419700146</c:v>
                </c:pt>
                <c:pt idx="180">
                  <c:v>18.528312205999999</c:v>
                </c:pt>
                <c:pt idx="181">
                  <c:v>18.705272197999999</c:v>
                </c:pt>
                <c:pt idx="182">
                  <c:v>18.705272197999999</c:v>
                </c:pt>
                <c:pt idx="183">
                  <c:v>18.901881218</c:v>
                </c:pt>
                <c:pt idx="184">
                  <c:v>18.991509198999999</c:v>
                </c:pt>
                <c:pt idx="185">
                  <c:v>19.077183007999999</c:v>
                </c:pt>
                <c:pt idx="186">
                  <c:v>19.193763017999999</c:v>
                </c:pt>
                <c:pt idx="187">
                  <c:v>19.280184031000001</c:v>
                </c:pt>
                <c:pt idx="188">
                  <c:v>19.372100114999999</c:v>
                </c:pt>
                <c:pt idx="189">
                  <c:v>19.478836059999999</c:v>
                </c:pt>
                <c:pt idx="190">
                  <c:v>19.565055132000001</c:v>
                </c:pt>
                <c:pt idx="191">
                  <c:v>19.655889034000001</c:v>
                </c:pt>
                <c:pt idx="192">
                  <c:v>19.742893218999999</c:v>
                </c:pt>
                <c:pt idx="193">
                  <c:v>19.849552155000001</c:v>
                </c:pt>
                <c:pt idx="194">
                  <c:v>19.944446086999999</c:v>
                </c:pt>
                <c:pt idx="195">
                  <c:v>20.070713043000001</c:v>
                </c:pt>
                <c:pt idx="196">
                  <c:v>20.145870209000002</c:v>
                </c:pt>
                <c:pt idx="197">
                  <c:v>20.261264086000001</c:v>
                </c:pt>
                <c:pt idx="198">
                  <c:v>20.353776217</c:v>
                </c:pt>
                <c:pt idx="199">
                  <c:v>20.484913111000001</c:v>
                </c:pt>
                <c:pt idx="200">
                  <c:v>20.578491210999999</c:v>
                </c:pt>
                <c:pt idx="201">
                  <c:v>20.690368176</c:v>
                </c:pt>
                <c:pt idx="202">
                  <c:v>20.781399012000001</c:v>
                </c:pt>
                <c:pt idx="203">
                  <c:v>20.866330146999999</c:v>
                </c:pt>
                <c:pt idx="204">
                  <c:v>20.96479106</c:v>
                </c:pt>
                <c:pt idx="205">
                  <c:v>21.053394079</c:v>
                </c:pt>
                <c:pt idx="206">
                  <c:v>21.144287109</c:v>
                </c:pt>
                <c:pt idx="207">
                  <c:v>21.248294115</c:v>
                </c:pt>
                <c:pt idx="208">
                  <c:v>21.315225124000001</c:v>
                </c:pt>
                <c:pt idx="209">
                  <c:v>21.494906187000002</c:v>
                </c:pt>
                <c:pt idx="210">
                  <c:v>21.602780104000001</c:v>
                </c:pt>
                <c:pt idx="211">
                  <c:v>21.670325994999999</c:v>
                </c:pt>
                <c:pt idx="212">
                  <c:v>21.775210141999999</c:v>
                </c:pt>
                <c:pt idx="213">
                  <c:v>21.84444499</c:v>
                </c:pt>
                <c:pt idx="214">
                  <c:v>21.931789160000001</c:v>
                </c:pt>
                <c:pt idx="215">
                  <c:v>22.043906212</c:v>
                </c:pt>
                <c:pt idx="216">
                  <c:v>22.202660084000001</c:v>
                </c:pt>
                <c:pt idx="217">
                  <c:v>22.285518168999999</c:v>
                </c:pt>
                <c:pt idx="218">
                  <c:v>22.388657092999999</c:v>
                </c:pt>
                <c:pt idx="219">
                  <c:v>22.472850084000001</c:v>
                </c:pt>
                <c:pt idx="220">
                  <c:v>22.580724001</c:v>
                </c:pt>
                <c:pt idx="221">
                  <c:v>22.69208622</c:v>
                </c:pt>
                <c:pt idx="222">
                  <c:v>22.808886051000002</c:v>
                </c:pt>
                <c:pt idx="223">
                  <c:v>22.8795681</c:v>
                </c:pt>
                <c:pt idx="224">
                  <c:v>22.995745182</c:v>
                </c:pt>
                <c:pt idx="225">
                  <c:v>23.106309176</c:v>
                </c:pt>
                <c:pt idx="226">
                  <c:v>23.17715621</c:v>
                </c:pt>
                <c:pt idx="227">
                  <c:v>23.261271000000001</c:v>
                </c:pt>
                <c:pt idx="228">
                  <c:v>23.368092059999999</c:v>
                </c:pt>
                <c:pt idx="229">
                  <c:v>23.473931073999999</c:v>
                </c:pt>
                <c:pt idx="230">
                  <c:v>23.544156075</c:v>
                </c:pt>
                <c:pt idx="231">
                  <c:v>23.692670107000001</c:v>
                </c:pt>
                <c:pt idx="232">
                  <c:v>23.785676002999999</c:v>
                </c:pt>
                <c:pt idx="233">
                  <c:v>23.897065163000001</c:v>
                </c:pt>
                <c:pt idx="234">
                  <c:v>23.987512112000001</c:v>
                </c:pt>
                <c:pt idx="235">
                  <c:v>24.093358993999999</c:v>
                </c:pt>
                <c:pt idx="236">
                  <c:v>24.184138059999999</c:v>
                </c:pt>
                <c:pt idx="237">
                  <c:v>24.278319119999999</c:v>
                </c:pt>
                <c:pt idx="238">
                  <c:v>24.371237993000001</c:v>
                </c:pt>
                <c:pt idx="239">
                  <c:v>24.465201139000001</c:v>
                </c:pt>
                <c:pt idx="240">
                  <c:v>24.536852120999999</c:v>
                </c:pt>
                <c:pt idx="241">
                  <c:v>24.632057190000001</c:v>
                </c:pt>
                <c:pt idx="242">
                  <c:v>24.804607152999999</c:v>
                </c:pt>
                <c:pt idx="243">
                  <c:v>24.804607152999999</c:v>
                </c:pt>
                <c:pt idx="244">
                  <c:v>24.918126105999999</c:v>
                </c:pt>
                <c:pt idx="245">
                  <c:v>25.028287171999999</c:v>
                </c:pt>
                <c:pt idx="246">
                  <c:v>25.140546083</c:v>
                </c:pt>
                <c:pt idx="247">
                  <c:v>25.231957197</c:v>
                </c:pt>
                <c:pt idx="248">
                  <c:v>25.343632221</c:v>
                </c:pt>
                <c:pt idx="249">
                  <c:v>25.448736190999998</c:v>
                </c:pt>
                <c:pt idx="250">
                  <c:v>25.561205148999999</c:v>
                </c:pt>
                <c:pt idx="251">
                  <c:v>25.653937101</c:v>
                </c:pt>
                <c:pt idx="252">
                  <c:v>25.751329183999999</c:v>
                </c:pt>
                <c:pt idx="253">
                  <c:v>25.846285105</c:v>
                </c:pt>
                <c:pt idx="254">
                  <c:v>25.958322047999999</c:v>
                </c:pt>
                <c:pt idx="255">
                  <c:v>26.101595162999999</c:v>
                </c:pt>
                <c:pt idx="256">
                  <c:v>26.194816113000002</c:v>
                </c:pt>
                <c:pt idx="257">
                  <c:v>26.194816113000002</c:v>
                </c:pt>
                <c:pt idx="258">
                  <c:v>26.314406157000001</c:v>
                </c:pt>
                <c:pt idx="259">
                  <c:v>26.411349057999999</c:v>
                </c:pt>
                <c:pt idx="260">
                  <c:v>26.526380062000001</c:v>
                </c:pt>
                <c:pt idx="261">
                  <c:v>26.655162096000002</c:v>
                </c:pt>
                <c:pt idx="262">
                  <c:v>26.747638225999999</c:v>
                </c:pt>
                <c:pt idx="263">
                  <c:v>26.840030193</c:v>
                </c:pt>
                <c:pt idx="264">
                  <c:v>26.951292991999999</c:v>
                </c:pt>
                <c:pt idx="265">
                  <c:v>27.044334172999999</c:v>
                </c:pt>
                <c:pt idx="266">
                  <c:v>27.132762194000001</c:v>
                </c:pt>
                <c:pt idx="267">
                  <c:v>27.227566004</c:v>
                </c:pt>
                <c:pt idx="268">
                  <c:v>27.337895154999998</c:v>
                </c:pt>
                <c:pt idx="269">
                  <c:v>27.478775024000001</c:v>
                </c:pt>
                <c:pt idx="270">
                  <c:v>27.571233987999999</c:v>
                </c:pt>
                <c:pt idx="271">
                  <c:v>27.685402154999998</c:v>
                </c:pt>
                <c:pt idx="272">
                  <c:v>27.797370194999999</c:v>
                </c:pt>
                <c:pt idx="273">
                  <c:v>27.797370194999999</c:v>
                </c:pt>
                <c:pt idx="274">
                  <c:v>27.912195206</c:v>
                </c:pt>
                <c:pt idx="275">
                  <c:v>28.031755209</c:v>
                </c:pt>
                <c:pt idx="276">
                  <c:v>28.143706083000001</c:v>
                </c:pt>
                <c:pt idx="277">
                  <c:v>28.240133047</c:v>
                </c:pt>
                <c:pt idx="278">
                  <c:v>28.329882144999999</c:v>
                </c:pt>
                <c:pt idx="279">
                  <c:v>28.501386166</c:v>
                </c:pt>
                <c:pt idx="280">
                  <c:v>28.593986034</c:v>
                </c:pt>
                <c:pt idx="281">
                  <c:v>28.706174135000001</c:v>
                </c:pt>
                <c:pt idx="282">
                  <c:v>28.800775050999999</c:v>
                </c:pt>
                <c:pt idx="283">
                  <c:v>28.892903090000001</c:v>
                </c:pt>
                <c:pt idx="284">
                  <c:v>28.977256059999998</c:v>
                </c:pt>
                <c:pt idx="285">
                  <c:v>29.085721016000001</c:v>
                </c:pt>
                <c:pt idx="286">
                  <c:v>29.173792123999998</c:v>
                </c:pt>
                <c:pt idx="287">
                  <c:v>29.284275054999998</c:v>
                </c:pt>
                <c:pt idx="288">
                  <c:v>29.381911038999998</c:v>
                </c:pt>
                <c:pt idx="289">
                  <c:v>29.495731115000002</c:v>
                </c:pt>
                <c:pt idx="290">
                  <c:v>29.588201045999998</c:v>
                </c:pt>
                <c:pt idx="291">
                  <c:v>29.696938992</c:v>
                </c:pt>
                <c:pt idx="292">
                  <c:v>29.772684096999999</c:v>
                </c:pt>
                <c:pt idx="293">
                  <c:v>29.880654097000001</c:v>
                </c:pt>
                <c:pt idx="294">
                  <c:v>29.996438026</c:v>
                </c:pt>
                <c:pt idx="295">
                  <c:v>29.996438026</c:v>
                </c:pt>
                <c:pt idx="296">
                  <c:v>30.199334145000002</c:v>
                </c:pt>
                <c:pt idx="297">
                  <c:v>30.297908068000002</c:v>
                </c:pt>
                <c:pt idx="298">
                  <c:v>30.403573036000001</c:v>
                </c:pt>
                <c:pt idx="299">
                  <c:v>30.502436160999999</c:v>
                </c:pt>
                <c:pt idx="300">
                  <c:v>30.502436160999999</c:v>
                </c:pt>
                <c:pt idx="301">
                  <c:v>30.620112181</c:v>
                </c:pt>
                <c:pt idx="302">
                  <c:v>30.7112391</c:v>
                </c:pt>
                <c:pt idx="303">
                  <c:v>30.811071157000001</c:v>
                </c:pt>
                <c:pt idx="304">
                  <c:v>30.917077065000001</c:v>
                </c:pt>
                <c:pt idx="305">
                  <c:v>31.01051116</c:v>
                </c:pt>
                <c:pt idx="306">
                  <c:v>31.116769075000001</c:v>
                </c:pt>
                <c:pt idx="307">
                  <c:v>31.227611065000001</c:v>
                </c:pt>
                <c:pt idx="308">
                  <c:v>31.345088005000001</c:v>
                </c:pt>
                <c:pt idx="309">
                  <c:v>31.416759014</c:v>
                </c:pt>
                <c:pt idx="310">
                  <c:v>31.580844163999998</c:v>
                </c:pt>
                <c:pt idx="311">
                  <c:v>31.67587018</c:v>
                </c:pt>
                <c:pt idx="312">
                  <c:v>31.768709182999999</c:v>
                </c:pt>
                <c:pt idx="313">
                  <c:v>31.768709182999999</c:v>
                </c:pt>
                <c:pt idx="314">
                  <c:v>31.930211066999998</c:v>
                </c:pt>
                <c:pt idx="315">
                  <c:v>32.012554168999998</c:v>
                </c:pt>
                <c:pt idx="316">
                  <c:v>32.162475108999999</c:v>
                </c:pt>
                <c:pt idx="317">
                  <c:v>32.260863065999999</c:v>
                </c:pt>
                <c:pt idx="318">
                  <c:v>32.382640123000002</c:v>
                </c:pt>
                <c:pt idx="319">
                  <c:v>32.480856180000004</c:v>
                </c:pt>
                <c:pt idx="320">
                  <c:v>32.569687127999998</c:v>
                </c:pt>
                <c:pt idx="321">
                  <c:v>32.669311999999998</c:v>
                </c:pt>
                <c:pt idx="322">
                  <c:v>32.785603045999999</c:v>
                </c:pt>
                <c:pt idx="323">
                  <c:v>32.857720137000001</c:v>
                </c:pt>
                <c:pt idx="324">
                  <c:v>32.950385093999998</c:v>
                </c:pt>
                <c:pt idx="325">
                  <c:v>33.064103127000003</c:v>
                </c:pt>
                <c:pt idx="326">
                  <c:v>33.169131993999997</c:v>
                </c:pt>
                <c:pt idx="327">
                  <c:v>33.272518157999997</c:v>
                </c:pt>
                <c:pt idx="328">
                  <c:v>33.381957053999997</c:v>
                </c:pt>
                <c:pt idx="329">
                  <c:v>33.499350071000002</c:v>
                </c:pt>
                <c:pt idx="330">
                  <c:v>33.596521138999996</c:v>
                </c:pt>
                <c:pt idx="331">
                  <c:v>33.671538114999997</c:v>
                </c:pt>
                <c:pt idx="332">
                  <c:v>33.795702218999999</c:v>
                </c:pt>
                <c:pt idx="333">
                  <c:v>33.795702218999999</c:v>
                </c:pt>
                <c:pt idx="334">
                  <c:v>33.913293123000003</c:v>
                </c:pt>
                <c:pt idx="335">
                  <c:v>34.027661084999998</c:v>
                </c:pt>
                <c:pt idx="336">
                  <c:v>34.123222112999997</c:v>
                </c:pt>
                <c:pt idx="337">
                  <c:v>34.246194123999999</c:v>
                </c:pt>
                <c:pt idx="338">
                  <c:v>34.342743157999998</c:v>
                </c:pt>
                <c:pt idx="339">
                  <c:v>34.438546181</c:v>
                </c:pt>
                <c:pt idx="340">
                  <c:v>34.558450221999998</c:v>
                </c:pt>
                <c:pt idx="341">
                  <c:v>34.652749061999998</c:v>
                </c:pt>
                <c:pt idx="342">
                  <c:v>34.766943216000001</c:v>
                </c:pt>
                <c:pt idx="343">
                  <c:v>34.882489204000002</c:v>
                </c:pt>
                <c:pt idx="344">
                  <c:v>34.974295138999999</c:v>
                </c:pt>
                <c:pt idx="345">
                  <c:v>35.075781106999997</c:v>
                </c:pt>
                <c:pt idx="346">
                  <c:v>35.151328087000003</c:v>
                </c:pt>
                <c:pt idx="347">
                  <c:v>35.248816013000003</c:v>
                </c:pt>
                <c:pt idx="348">
                  <c:v>35.342756033000001</c:v>
                </c:pt>
                <c:pt idx="349">
                  <c:v>35.454133986999999</c:v>
                </c:pt>
                <c:pt idx="350">
                  <c:v>35.530578136000003</c:v>
                </c:pt>
                <c:pt idx="351">
                  <c:v>35.625729084</c:v>
                </c:pt>
                <c:pt idx="352">
                  <c:v>35.741717100000002</c:v>
                </c:pt>
                <c:pt idx="353">
                  <c:v>35.857595205000003</c:v>
                </c:pt>
                <c:pt idx="354">
                  <c:v>35.978274106999997</c:v>
                </c:pt>
                <c:pt idx="355">
                  <c:v>36.071399212000003</c:v>
                </c:pt>
                <c:pt idx="356">
                  <c:v>36.150582075000003</c:v>
                </c:pt>
                <c:pt idx="357">
                  <c:v>36.242527008000003</c:v>
                </c:pt>
                <c:pt idx="358">
                  <c:v>36.364226103</c:v>
                </c:pt>
                <c:pt idx="359">
                  <c:v>36.479997158000003</c:v>
                </c:pt>
                <c:pt idx="360">
                  <c:v>36.575399160000003</c:v>
                </c:pt>
                <c:pt idx="361">
                  <c:v>36.697468995999998</c:v>
                </c:pt>
                <c:pt idx="362">
                  <c:v>36.697468995999998</c:v>
                </c:pt>
                <c:pt idx="363">
                  <c:v>36.813499212000004</c:v>
                </c:pt>
                <c:pt idx="364">
                  <c:v>36.923599005</c:v>
                </c:pt>
                <c:pt idx="365">
                  <c:v>37.039662122999999</c:v>
                </c:pt>
                <c:pt idx="366">
                  <c:v>37.117748022000001</c:v>
                </c:pt>
                <c:pt idx="367">
                  <c:v>37.233008146000003</c:v>
                </c:pt>
                <c:pt idx="368">
                  <c:v>37.354083060999997</c:v>
                </c:pt>
                <c:pt idx="369">
                  <c:v>37.470398187999997</c:v>
                </c:pt>
                <c:pt idx="370">
                  <c:v>37.585613012000003</c:v>
                </c:pt>
                <c:pt idx="371">
                  <c:v>37.684565067000001</c:v>
                </c:pt>
                <c:pt idx="372">
                  <c:v>37.780460118999997</c:v>
                </c:pt>
                <c:pt idx="373">
                  <c:v>37.854533195999998</c:v>
                </c:pt>
                <c:pt idx="374">
                  <c:v>37.966908216999997</c:v>
                </c:pt>
                <c:pt idx="375">
                  <c:v>38.057986020999998</c:v>
                </c:pt>
                <c:pt idx="376">
                  <c:v>38.154225111000002</c:v>
                </c:pt>
                <c:pt idx="377">
                  <c:v>38.273859023999997</c:v>
                </c:pt>
                <c:pt idx="378">
                  <c:v>38.395965099000001</c:v>
                </c:pt>
                <c:pt idx="379">
                  <c:v>38.490329027000001</c:v>
                </c:pt>
                <c:pt idx="380">
                  <c:v>38.582724094</c:v>
                </c:pt>
                <c:pt idx="381">
                  <c:v>38.697380066000001</c:v>
                </c:pt>
                <c:pt idx="382">
                  <c:v>38.697380066000001</c:v>
                </c:pt>
                <c:pt idx="383">
                  <c:v>38.891746998000002</c:v>
                </c:pt>
                <c:pt idx="384">
                  <c:v>38.891746998000002</c:v>
                </c:pt>
                <c:pt idx="385">
                  <c:v>39.015698194999999</c:v>
                </c:pt>
                <c:pt idx="386">
                  <c:v>39.110602139999997</c:v>
                </c:pt>
                <c:pt idx="387">
                  <c:v>39.228030205000003</c:v>
                </c:pt>
                <c:pt idx="388">
                  <c:v>39.350154160999999</c:v>
                </c:pt>
                <c:pt idx="389">
                  <c:v>39.470299005999998</c:v>
                </c:pt>
                <c:pt idx="390">
                  <c:v>39.568742991000001</c:v>
                </c:pt>
                <c:pt idx="391">
                  <c:v>39.670077085999999</c:v>
                </c:pt>
                <c:pt idx="392">
                  <c:v>39.794289112000001</c:v>
                </c:pt>
                <c:pt idx="393">
                  <c:v>39.892257213999997</c:v>
                </c:pt>
                <c:pt idx="394">
                  <c:v>39.892257213999997</c:v>
                </c:pt>
                <c:pt idx="395">
                  <c:v>40.011207104</c:v>
                </c:pt>
                <c:pt idx="396">
                  <c:v>40.136802197000002</c:v>
                </c:pt>
                <c:pt idx="397">
                  <c:v>40.258235216000003</c:v>
                </c:pt>
                <c:pt idx="398">
                  <c:v>40.352967024000002</c:v>
                </c:pt>
                <c:pt idx="399">
                  <c:v>40.450278044000001</c:v>
                </c:pt>
                <c:pt idx="400">
                  <c:v>40.551750183000003</c:v>
                </c:pt>
                <c:pt idx="401">
                  <c:v>40.645025015000002</c:v>
                </c:pt>
                <c:pt idx="402">
                  <c:v>40.766158103999999</c:v>
                </c:pt>
                <c:pt idx="403">
                  <c:v>40.865737199999998</c:v>
                </c:pt>
                <c:pt idx="404">
                  <c:v>40.962629079999999</c:v>
                </c:pt>
                <c:pt idx="405">
                  <c:v>41.064904212999998</c:v>
                </c:pt>
                <c:pt idx="406">
                  <c:v>41.164981126999997</c:v>
                </c:pt>
                <c:pt idx="407">
                  <c:v>41.290201187000001</c:v>
                </c:pt>
                <c:pt idx="408">
                  <c:v>41.393537045000002</c:v>
                </c:pt>
                <c:pt idx="409">
                  <c:v>41.393537045000002</c:v>
                </c:pt>
                <c:pt idx="410">
                  <c:v>41.614266157000003</c:v>
                </c:pt>
                <c:pt idx="411">
                  <c:v>41.707392216000002</c:v>
                </c:pt>
                <c:pt idx="412">
                  <c:v>41.707392216000002</c:v>
                </c:pt>
                <c:pt idx="413">
                  <c:v>41.826727151999997</c:v>
                </c:pt>
                <c:pt idx="414">
                  <c:v>41.925125121999997</c:v>
                </c:pt>
                <c:pt idx="415">
                  <c:v>42.021538018999998</c:v>
                </c:pt>
                <c:pt idx="416">
                  <c:v>42.117991209000003</c:v>
                </c:pt>
                <c:pt idx="417">
                  <c:v>42.231598138999999</c:v>
                </c:pt>
                <c:pt idx="418">
                  <c:v>42.326734066</c:v>
                </c:pt>
                <c:pt idx="419">
                  <c:v>42.425668000999998</c:v>
                </c:pt>
                <c:pt idx="420">
                  <c:v>42.521587132999997</c:v>
                </c:pt>
                <c:pt idx="421">
                  <c:v>42.615174054999997</c:v>
                </c:pt>
                <c:pt idx="422">
                  <c:v>42.784161091000001</c:v>
                </c:pt>
                <c:pt idx="423">
                  <c:v>42.874316215999997</c:v>
                </c:pt>
                <c:pt idx="424">
                  <c:v>42.967915058000003</c:v>
                </c:pt>
                <c:pt idx="425">
                  <c:v>43.040947199000001</c:v>
                </c:pt>
                <c:pt idx="426">
                  <c:v>43.158666134000001</c:v>
                </c:pt>
                <c:pt idx="427">
                  <c:v>43.266483067999999</c:v>
                </c:pt>
                <c:pt idx="428">
                  <c:v>43.392424106999997</c:v>
                </c:pt>
                <c:pt idx="429">
                  <c:v>43.392424106999997</c:v>
                </c:pt>
                <c:pt idx="430">
                  <c:v>43.533383131000001</c:v>
                </c:pt>
                <c:pt idx="431">
                  <c:v>43.697197199000001</c:v>
                </c:pt>
                <c:pt idx="432">
                  <c:v>43.808759213000002</c:v>
                </c:pt>
                <c:pt idx="433">
                  <c:v>43.895492077</c:v>
                </c:pt>
                <c:pt idx="434">
                  <c:v>43.986834049000002</c:v>
                </c:pt>
                <c:pt idx="435">
                  <c:v>44.093314171000003</c:v>
                </c:pt>
                <c:pt idx="436">
                  <c:v>44.204184054999999</c:v>
                </c:pt>
                <c:pt idx="437">
                  <c:v>44.307879210000003</c:v>
                </c:pt>
                <c:pt idx="438">
                  <c:v>44.393685101999999</c:v>
                </c:pt>
                <c:pt idx="439">
                  <c:v>44.500138044000003</c:v>
                </c:pt>
                <c:pt idx="440">
                  <c:v>44.500138044000003</c:v>
                </c:pt>
                <c:pt idx="441">
                  <c:v>44.701271057</c:v>
                </c:pt>
                <c:pt idx="442">
                  <c:v>44.806893109999997</c:v>
                </c:pt>
                <c:pt idx="443">
                  <c:v>44.806893109999997</c:v>
                </c:pt>
                <c:pt idx="444">
                  <c:v>44.917434215999997</c:v>
                </c:pt>
                <c:pt idx="445">
                  <c:v>45.010529040999998</c:v>
                </c:pt>
                <c:pt idx="446">
                  <c:v>45.130100012</c:v>
                </c:pt>
                <c:pt idx="447">
                  <c:v>45.244663000000003</c:v>
                </c:pt>
                <c:pt idx="448">
                  <c:v>45.334816216999997</c:v>
                </c:pt>
              </c:numCache>
            </c:numRef>
          </c:xVal>
          <c:yVal>
            <c:numRef>
              <c:f>Sheet1!$R$9:$R$458</c:f>
              <c:numCache>
                <c:formatCode>General</c:formatCode>
                <c:ptCount val="450"/>
                <c:pt idx="0">
                  <c:v>7.8655325934077619E-3</c:v>
                </c:pt>
                <c:pt idx="1">
                  <c:v>7.8655325934077619E-3</c:v>
                </c:pt>
                <c:pt idx="2">
                  <c:v>7.8803056553139877E-3</c:v>
                </c:pt>
                <c:pt idx="3">
                  <c:v>7.9942212155754561E-3</c:v>
                </c:pt>
                <c:pt idx="4">
                  <c:v>8.1218813255648503E-3</c:v>
                </c:pt>
                <c:pt idx="5">
                  <c:v>7.9031172958997919E-3</c:v>
                </c:pt>
                <c:pt idx="6">
                  <c:v>8.0620591426457944E-3</c:v>
                </c:pt>
                <c:pt idx="7">
                  <c:v>8.0355854268462645E-3</c:v>
                </c:pt>
                <c:pt idx="8">
                  <c:v>8.116249480393814E-3</c:v>
                </c:pt>
                <c:pt idx="9">
                  <c:v>8.128965112921549E-3</c:v>
                </c:pt>
                <c:pt idx="10">
                  <c:v>8.003584934352756E-3</c:v>
                </c:pt>
                <c:pt idx="11">
                  <c:v>1.0373780176945541E-2</c:v>
                </c:pt>
                <c:pt idx="12">
                  <c:v>1.0373780176945541E-2</c:v>
                </c:pt>
                <c:pt idx="13">
                  <c:v>3.6085784994677829E-2</c:v>
                </c:pt>
                <c:pt idx="14">
                  <c:v>3.6085784994677829E-2</c:v>
                </c:pt>
                <c:pt idx="15">
                  <c:v>6.2145607007240623E-2</c:v>
                </c:pt>
                <c:pt idx="16">
                  <c:v>7.4886583856092578E-2</c:v>
                </c:pt>
                <c:pt idx="17">
                  <c:v>0.1140542679586856</c:v>
                </c:pt>
                <c:pt idx="18">
                  <c:v>0.13153776324685679</c:v>
                </c:pt>
                <c:pt idx="19">
                  <c:v>0.14766818834549561</c:v>
                </c:pt>
                <c:pt idx="20">
                  <c:v>0.15455252079020751</c:v>
                </c:pt>
                <c:pt idx="21">
                  <c:v>0.18430859215231091</c:v>
                </c:pt>
                <c:pt idx="22">
                  <c:v>0.18723985225857101</c:v>
                </c:pt>
                <c:pt idx="23">
                  <c:v>0.21836314129450549</c:v>
                </c:pt>
                <c:pt idx="24">
                  <c:v>0.22496379517380169</c:v>
                </c:pt>
                <c:pt idx="25">
                  <c:v>0.24592304262159789</c:v>
                </c:pt>
                <c:pt idx="26">
                  <c:v>0.26290068961518198</c:v>
                </c:pt>
                <c:pt idx="27">
                  <c:v>0.27367573817483593</c:v>
                </c:pt>
                <c:pt idx="28">
                  <c:v>0.30232276532745722</c:v>
                </c:pt>
                <c:pt idx="29">
                  <c:v>0.32011284060114548</c:v>
                </c:pt>
                <c:pt idx="30">
                  <c:v>0.32011284060114548</c:v>
                </c:pt>
                <c:pt idx="31">
                  <c:v>0.33578555420675538</c:v>
                </c:pt>
                <c:pt idx="32">
                  <c:v>0.3551783467146592</c:v>
                </c:pt>
                <c:pt idx="33">
                  <c:v>0.37688875471064359</c:v>
                </c:pt>
                <c:pt idx="34">
                  <c:v>0.41551597123185041</c:v>
                </c:pt>
                <c:pt idx="35">
                  <c:v>0.4323574975684763</c:v>
                </c:pt>
                <c:pt idx="36">
                  <c:v>0.43748259940497902</c:v>
                </c:pt>
                <c:pt idx="37">
                  <c:v>0.45857279127292522</c:v>
                </c:pt>
                <c:pt idx="38">
                  <c:v>0.48412770470606931</c:v>
                </c:pt>
                <c:pt idx="39">
                  <c:v>0.50364742484750546</c:v>
                </c:pt>
                <c:pt idx="40">
                  <c:v>0.51823465411395631</c:v>
                </c:pt>
                <c:pt idx="41">
                  <c:v>0.52946239868371459</c:v>
                </c:pt>
                <c:pt idx="42">
                  <c:v>0.54601620225247915</c:v>
                </c:pt>
                <c:pt idx="43">
                  <c:v>0.55263585224262091</c:v>
                </c:pt>
                <c:pt idx="44">
                  <c:v>0.56088453600892008</c:v>
                </c:pt>
                <c:pt idx="45">
                  <c:v>0.57421919495676776</c:v>
                </c:pt>
                <c:pt idx="46">
                  <c:v>0.55822577787281102</c:v>
                </c:pt>
                <c:pt idx="47">
                  <c:v>0.53633523178269915</c:v>
                </c:pt>
                <c:pt idx="48">
                  <c:v>0.5391047780801026</c:v>
                </c:pt>
                <c:pt idx="49">
                  <c:v>0.5391047780801026</c:v>
                </c:pt>
                <c:pt idx="50">
                  <c:v>0.5391118617393188</c:v>
                </c:pt>
                <c:pt idx="51">
                  <c:v>0.53650579993816583</c:v>
                </c:pt>
                <c:pt idx="52">
                  <c:v>0.53889137931218356</c:v>
                </c:pt>
                <c:pt idx="53">
                  <c:v>0.53814876126458433</c:v>
                </c:pt>
                <c:pt idx="54">
                  <c:v>0.53823805716822359</c:v>
                </c:pt>
                <c:pt idx="55">
                  <c:v>0.53625120704444307</c:v>
                </c:pt>
                <c:pt idx="56">
                  <c:v>0.53035951670934445</c:v>
                </c:pt>
                <c:pt idx="57">
                  <c:v>0.52323873221402295</c:v>
                </c:pt>
                <c:pt idx="58">
                  <c:v>0.52183511987578746</c:v>
                </c:pt>
                <c:pt idx="59">
                  <c:v>0.51778861704575396</c:v>
                </c:pt>
                <c:pt idx="60">
                  <c:v>0.51430859197634171</c:v>
                </c:pt>
                <c:pt idx="61">
                  <c:v>0.50745446960162366</c:v>
                </c:pt>
                <c:pt idx="62">
                  <c:v>0.50745446960162366</c:v>
                </c:pt>
                <c:pt idx="63">
                  <c:v>0.50433327602131539</c:v>
                </c:pt>
                <c:pt idx="64">
                  <c:v>0.5010347500886696</c:v>
                </c:pt>
                <c:pt idx="65">
                  <c:v>0.50160076220746119</c:v>
                </c:pt>
                <c:pt idx="66">
                  <c:v>0.49839458312302382</c:v>
                </c:pt>
                <c:pt idx="67">
                  <c:v>0.49591220990986978</c:v>
                </c:pt>
                <c:pt idx="68">
                  <c:v>0.49661150728148978</c:v>
                </c:pt>
                <c:pt idx="69">
                  <c:v>0.49823697366253877</c:v>
                </c:pt>
                <c:pt idx="70">
                  <c:v>0.49644074934223442</c:v>
                </c:pt>
                <c:pt idx="71">
                  <c:v>0.50153760940779857</c:v>
                </c:pt>
                <c:pt idx="72">
                  <c:v>0.50438161677044491</c:v>
                </c:pt>
                <c:pt idx="73">
                  <c:v>0.50461194991312741</c:v>
                </c:pt>
                <c:pt idx="74">
                  <c:v>0.49754962615658482</c:v>
                </c:pt>
                <c:pt idx="75">
                  <c:v>0.49947154669261218</c:v>
                </c:pt>
                <c:pt idx="76">
                  <c:v>0.4969323236431451</c:v>
                </c:pt>
                <c:pt idx="77">
                  <c:v>0.50230266374406263</c:v>
                </c:pt>
                <c:pt idx="78">
                  <c:v>0.49658936047290098</c:v>
                </c:pt>
                <c:pt idx="79">
                  <c:v>0.5025485136517186</c:v>
                </c:pt>
                <c:pt idx="80">
                  <c:v>0.49338372186124041</c:v>
                </c:pt>
                <c:pt idx="81">
                  <c:v>0.49574788507330358</c:v>
                </c:pt>
                <c:pt idx="82">
                  <c:v>0.48402570746504431</c:v>
                </c:pt>
                <c:pt idx="83">
                  <c:v>0.47884629716117721</c:v>
                </c:pt>
                <c:pt idx="84">
                  <c:v>0.49024292500145439</c:v>
                </c:pt>
                <c:pt idx="85">
                  <c:v>0.49917707152648882</c:v>
                </c:pt>
                <c:pt idx="86">
                  <c:v>0.48557687475040429</c:v>
                </c:pt>
                <c:pt idx="87">
                  <c:v>0.51346585759338892</c:v>
                </c:pt>
                <c:pt idx="88">
                  <c:v>0.52616301570600021</c:v>
                </c:pt>
                <c:pt idx="89">
                  <c:v>0.53765668750325102</c:v>
                </c:pt>
                <c:pt idx="90">
                  <c:v>0.47076850578787521</c:v>
                </c:pt>
                <c:pt idx="91">
                  <c:v>0.47076850578787521</c:v>
                </c:pt>
                <c:pt idx="92">
                  <c:v>0.57516510765328699</c:v>
                </c:pt>
                <c:pt idx="93">
                  <c:v>0.5723964607006925</c:v>
                </c:pt>
                <c:pt idx="94">
                  <c:v>0.57448566541833168</c:v>
                </c:pt>
                <c:pt idx="95">
                  <c:v>0.57448566541833168</c:v>
                </c:pt>
                <c:pt idx="96">
                  <c:v>0.57429419678019211</c:v>
                </c:pt>
                <c:pt idx="97">
                  <c:v>0.57462682511927643</c:v>
                </c:pt>
                <c:pt idx="98">
                  <c:v>0.57573334373562746</c:v>
                </c:pt>
                <c:pt idx="99">
                  <c:v>0.57499184535818881</c:v>
                </c:pt>
                <c:pt idx="100">
                  <c:v>0.57245140637195346</c:v>
                </c:pt>
                <c:pt idx="101">
                  <c:v>0.57388468748562138</c:v>
                </c:pt>
                <c:pt idx="102">
                  <c:v>0.57388468748562138</c:v>
                </c:pt>
                <c:pt idx="103">
                  <c:v>0.57320845095492901</c:v>
                </c:pt>
                <c:pt idx="104">
                  <c:v>0.56506045568986019</c:v>
                </c:pt>
                <c:pt idx="105">
                  <c:v>0.56125509038125188</c:v>
                </c:pt>
                <c:pt idx="106">
                  <c:v>0.56267835914948661</c:v>
                </c:pt>
                <c:pt idx="107">
                  <c:v>0.55962344323350632</c:v>
                </c:pt>
                <c:pt idx="108">
                  <c:v>0.56134904916503292</c:v>
                </c:pt>
                <c:pt idx="109">
                  <c:v>0.56163671085062405</c:v>
                </c:pt>
                <c:pt idx="110">
                  <c:v>0.56259640642080055</c:v>
                </c:pt>
                <c:pt idx="111">
                  <c:v>0.57032578991509231</c:v>
                </c:pt>
                <c:pt idx="112">
                  <c:v>0.57279726549980692</c:v>
                </c:pt>
                <c:pt idx="113">
                  <c:v>0.57140749549536163</c:v>
                </c:pt>
                <c:pt idx="114">
                  <c:v>0.57097001371765255</c:v>
                </c:pt>
                <c:pt idx="115">
                  <c:v>0.56855439350437886</c:v>
                </c:pt>
                <c:pt idx="116">
                  <c:v>0.56857871947833483</c:v>
                </c:pt>
                <c:pt idx="117">
                  <c:v>0.56890170607156632</c:v>
                </c:pt>
                <c:pt idx="118">
                  <c:v>0.56845411020506953</c:v>
                </c:pt>
                <c:pt idx="119">
                  <c:v>0.56902237886110352</c:v>
                </c:pt>
                <c:pt idx="120">
                  <c:v>0.56868946749636751</c:v>
                </c:pt>
                <c:pt idx="121">
                  <c:v>0.56886092090748308</c:v>
                </c:pt>
                <c:pt idx="122">
                  <c:v>0.57517292064902625</c:v>
                </c:pt>
                <c:pt idx="123">
                  <c:v>0.57945254103386434</c:v>
                </c:pt>
                <c:pt idx="124">
                  <c:v>0.58741053190320724</c:v>
                </c:pt>
                <c:pt idx="125">
                  <c:v>0.58867495852161011</c:v>
                </c:pt>
                <c:pt idx="126">
                  <c:v>0.588287074047253</c:v>
                </c:pt>
                <c:pt idx="127">
                  <c:v>0.59027191246065425</c:v>
                </c:pt>
                <c:pt idx="128">
                  <c:v>0.59299239049513497</c:v>
                </c:pt>
                <c:pt idx="129">
                  <c:v>0.59575362464506054</c:v>
                </c:pt>
                <c:pt idx="130">
                  <c:v>0.59940007851679133</c:v>
                </c:pt>
                <c:pt idx="131">
                  <c:v>0.60181285730701839</c:v>
                </c:pt>
                <c:pt idx="132">
                  <c:v>0.603719585123495</c:v>
                </c:pt>
                <c:pt idx="133">
                  <c:v>0.60758801941159424</c:v>
                </c:pt>
                <c:pt idx="134">
                  <c:v>0.61161117511172847</c:v>
                </c:pt>
                <c:pt idx="135">
                  <c:v>0.61158120249031378</c:v>
                </c:pt>
                <c:pt idx="136">
                  <c:v>0.61700398432012937</c:v>
                </c:pt>
                <c:pt idx="137">
                  <c:v>0.61585342909374552</c:v>
                </c:pt>
                <c:pt idx="138">
                  <c:v>0.61722463824949836</c:v>
                </c:pt>
                <c:pt idx="139">
                  <c:v>0.62161382900539852</c:v>
                </c:pt>
                <c:pt idx="140">
                  <c:v>0.62647977540276312</c:v>
                </c:pt>
                <c:pt idx="141">
                  <c:v>0.62894938375419596</c:v>
                </c:pt>
                <c:pt idx="142">
                  <c:v>0.63074281708355129</c:v>
                </c:pt>
                <c:pt idx="143">
                  <c:v>0.62897414851923539</c:v>
                </c:pt>
                <c:pt idx="144">
                  <c:v>0.63144403843181252</c:v>
                </c:pt>
                <c:pt idx="145">
                  <c:v>0.63381921979752953</c:v>
                </c:pt>
                <c:pt idx="146">
                  <c:v>0.63631143088488984</c:v>
                </c:pt>
                <c:pt idx="147">
                  <c:v>0.63801078754248197</c:v>
                </c:pt>
                <c:pt idx="148">
                  <c:v>0.64948909470884131</c:v>
                </c:pt>
                <c:pt idx="149">
                  <c:v>0.63926883469789075</c:v>
                </c:pt>
                <c:pt idx="150">
                  <c:v>0.64489970880431458</c:v>
                </c:pt>
                <c:pt idx="151">
                  <c:v>0.64931137817315898</c:v>
                </c:pt>
                <c:pt idx="152">
                  <c:v>0.64683542943593764</c:v>
                </c:pt>
                <c:pt idx="153">
                  <c:v>0.65308885326938049</c:v>
                </c:pt>
                <c:pt idx="154">
                  <c:v>0.62426059002301693</c:v>
                </c:pt>
                <c:pt idx="155">
                  <c:v>0.70105268955046729</c:v>
                </c:pt>
                <c:pt idx="156">
                  <c:v>0.72923552935666824</c:v>
                </c:pt>
                <c:pt idx="157">
                  <c:v>0.7042757487447926</c:v>
                </c:pt>
                <c:pt idx="158">
                  <c:v>0.71111484049766827</c:v>
                </c:pt>
                <c:pt idx="159">
                  <c:v>0.86959049173941894</c:v>
                </c:pt>
                <c:pt idx="160">
                  <c:v>0.85836365888308996</c:v>
                </c:pt>
                <c:pt idx="161">
                  <c:v>0.83969806302686145</c:v>
                </c:pt>
                <c:pt idx="162">
                  <c:v>0.85731880791519544</c:v>
                </c:pt>
                <c:pt idx="163">
                  <c:v>0.85887640813773936</c:v>
                </c:pt>
                <c:pt idx="164">
                  <c:v>0.8493120582107837</c:v>
                </c:pt>
                <c:pt idx="165">
                  <c:v>0.82835762740924634</c:v>
                </c:pt>
                <c:pt idx="166">
                  <c:v>0.83480170587990088</c:v>
                </c:pt>
                <c:pt idx="167">
                  <c:v>0.82653952831858601</c:v>
                </c:pt>
                <c:pt idx="168">
                  <c:v>0.82733379380699024</c:v>
                </c:pt>
                <c:pt idx="169">
                  <c:v>0.81979245840611392</c:v>
                </c:pt>
                <c:pt idx="170">
                  <c:v>0.81467994699898727</c:v>
                </c:pt>
                <c:pt idx="171">
                  <c:v>0.80504570517847251</c:v>
                </c:pt>
                <c:pt idx="172">
                  <c:v>0.78165141938735194</c:v>
                </c:pt>
                <c:pt idx="173">
                  <c:v>0.78397160627244422</c:v>
                </c:pt>
                <c:pt idx="174">
                  <c:v>0.79379820091498632</c:v>
                </c:pt>
                <c:pt idx="175">
                  <c:v>0.80525020122636359</c:v>
                </c:pt>
                <c:pt idx="176">
                  <c:v>0.87087202331476199</c:v>
                </c:pt>
                <c:pt idx="177">
                  <c:v>0.79470822809820518</c:v>
                </c:pt>
                <c:pt idx="178">
                  <c:v>0.81024845892687736</c:v>
                </c:pt>
                <c:pt idx="179">
                  <c:v>0.81599369014519807</c:v>
                </c:pt>
                <c:pt idx="180">
                  <c:v>0.80849873138729045</c:v>
                </c:pt>
                <c:pt idx="181">
                  <c:v>0.79477844384478935</c:v>
                </c:pt>
                <c:pt idx="182">
                  <c:v>0.79477844384478935</c:v>
                </c:pt>
                <c:pt idx="183">
                  <c:v>0.73933253977935265</c:v>
                </c:pt>
                <c:pt idx="184">
                  <c:v>0.70353743844211969</c:v>
                </c:pt>
                <c:pt idx="185">
                  <c:v>0.70579542297846842</c:v>
                </c:pt>
                <c:pt idx="186">
                  <c:v>0.70257244631055671</c:v>
                </c:pt>
                <c:pt idx="187">
                  <c:v>0.67148366505996737</c:v>
                </c:pt>
                <c:pt idx="188">
                  <c:v>0.67338178448649677</c:v>
                </c:pt>
                <c:pt idx="189">
                  <c:v>0.66552261610908892</c:v>
                </c:pt>
                <c:pt idx="190">
                  <c:v>0.66040248719678274</c:v>
                </c:pt>
                <c:pt idx="191">
                  <c:v>0.66074866197487847</c:v>
                </c:pt>
                <c:pt idx="192">
                  <c:v>0.69205418936267837</c:v>
                </c:pt>
                <c:pt idx="193">
                  <c:v>0.69861788878184361</c:v>
                </c:pt>
                <c:pt idx="194">
                  <c:v>0.69920218145563751</c:v>
                </c:pt>
                <c:pt idx="195">
                  <c:v>0.69812048482056843</c:v>
                </c:pt>
                <c:pt idx="196">
                  <c:v>0.69802914880517453</c:v>
                </c:pt>
                <c:pt idx="197">
                  <c:v>0.69851887786352751</c:v>
                </c:pt>
                <c:pt idx="198">
                  <c:v>0.69937572964634842</c:v>
                </c:pt>
                <c:pt idx="199">
                  <c:v>0.70152214865388696</c:v>
                </c:pt>
                <c:pt idx="200">
                  <c:v>0.70617478476357021</c:v>
                </c:pt>
                <c:pt idx="201">
                  <c:v>0.70876063569355929</c:v>
                </c:pt>
                <c:pt idx="202">
                  <c:v>0.71145080045033793</c:v>
                </c:pt>
                <c:pt idx="203">
                  <c:v>0.71243779202062008</c:v>
                </c:pt>
                <c:pt idx="204">
                  <c:v>0.71830722943475722</c:v>
                </c:pt>
                <c:pt idx="205">
                  <c:v>0.7195482047239059</c:v>
                </c:pt>
                <c:pt idx="206">
                  <c:v>0.71987056159480767</c:v>
                </c:pt>
                <c:pt idx="207">
                  <c:v>0.71949201154127485</c:v>
                </c:pt>
                <c:pt idx="208">
                  <c:v>0.72137361724569793</c:v>
                </c:pt>
                <c:pt idx="209">
                  <c:v>0.72156619811553802</c:v>
                </c:pt>
                <c:pt idx="210">
                  <c:v>0.72424383520903102</c:v>
                </c:pt>
                <c:pt idx="211">
                  <c:v>0.7252143754421857</c:v>
                </c:pt>
                <c:pt idx="212">
                  <c:v>0.71974976453947836</c:v>
                </c:pt>
                <c:pt idx="213">
                  <c:v>0.71947044421868089</c:v>
                </c:pt>
                <c:pt idx="214">
                  <c:v>0.72306020068844357</c:v>
                </c:pt>
                <c:pt idx="215">
                  <c:v>0.72504818671113935</c:v>
                </c:pt>
                <c:pt idx="216">
                  <c:v>0.71999943905052499</c:v>
                </c:pt>
                <c:pt idx="217">
                  <c:v>0.71594954521334175</c:v>
                </c:pt>
                <c:pt idx="218">
                  <c:v>0.71218511939057416</c:v>
                </c:pt>
                <c:pt idx="219">
                  <c:v>0.70831705983808568</c:v>
                </c:pt>
                <c:pt idx="220">
                  <c:v>0.71443752203785982</c:v>
                </c:pt>
                <c:pt idx="221">
                  <c:v>0.71160830997998392</c:v>
                </c:pt>
                <c:pt idx="222">
                  <c:v>0.71136679405506364</c:v>
                </c:pt>
                <c:pt idx="223">
                  <c:v>0.71285427816865665</c:v>
                </c:pt>
                <c:pt idx="224">
                  <c:v>0.71184324332086724</c:v>
                </c:pt>
                <c:pt idx="225">
                  <c:v>0.71217777790037651</c:v>
                </c:pt>
                <c:pt idx="226">
                  <c:v>0.71247413364051415</c:v>
                </c:pt>
                <c:pt idx="227">
                  <c:v>0.7120653467480722</c:v>
                </c:pt>
                <c:pt idx="228">
                  <c:v>0.71199171294140629</c:v>
                </c:pt>
                <c:pt idx="229">
                  <c:v>0.71199715949767284</c:v>
                </c:pt>
                <c:pt idx="230">
                  <c:v>0.7123535486183753</c:v>
                </c:pt>
                <c:pt idx="231">
                  <c:v>0.70829685218201632</c:v>
                </c:pt>
                <c:pt idx="232">
                  <c:v>0.70919195814476921</c:v>
                </c:pt>
                <c:pt idx="233">
                  <c:v>0.6979273391742884</c:v>
                </c:pt>
                <c:pt idx="234">
                  <c:v>0.68006604320199804</c:v>
                </c:pt>
                <c:pt idx="235">
                  <c:v>0.65608337751379464</c:v>
                </c:pt>
                <c:pt idx="236">
                  <c:v>0.64579411011545773</c:v>
                </c:pt>
                <c:pt idx="237">
                  <c:v>0.62668713437881451</c:v>
                </c:pt>
                <c:pt idx="238">
                  <c:v>0.61460216320166294</c:v>
                </c:pt>
                <c:pt idx="239">
                  <c:v>0.60095205950743114</c:v>
                </c:pt>
                <c:pt idx="240">
                  <c:v>0.58492909128127712</c:v>
                </c:pt>
                <c:pt idx="241">
                  <c:v>0.58461719475523344</c:v>
                </c:pt>
                <c:pt idx="242">
                  <c:v>0.55907149616022156</c:v>
                </c:pt>
                <c:pt idx="243">
                  <c:v>0.55907149616022156</c:v>
                </c:pt>
                <c:pt idx="244">
                  <c:v>0.54048265395744921</c:v>
                </c:pt>
                <c:pt idx="245">
                  <c:v>0.52859679151159877</c:v>
                </c:pt>
                <c:pt idx="246">
                  <c:v>0.51704237709886747</c:v>
                </c:pt>
                <c:pt idx="247">
                  <c:v>0.50027216471181157</c:v>
                </c:pt>
                <c:pt idx="248">
                  <c:v>0.48908176461934733</c:v>
                </c:pt>
                <c:pt idx="249">
                  <c:v>0.47545858526262919</c:v>
                </c:pt>
                <c:pt idx="250">
                  <c:v>0.45699205573863833</c:v>
                </c:pt>
                <c:pt idx="251">
                  <c:v>0.44059365068436801</c:v>
                </c:pt>
                <c:pt idx="252">
                  <c:v>0.42477249321538457</c:v>
                </c:pt>
                <c:pt idx="253">
                  <c:v>0.40776105621924391</c:v>
                </c:pt>
                <c:pt idx="254">
                  <c:v>0.39041994295883897</c:v>
                </c:pt>
                <c:pt idx="255">
                  <c:v>0.3738806330725899</c:v>
                </c:pt>
                <c:pt idx="256">
                  <c:v>0.34596132246817618</c:v>
                </c:pt>
                <c:pt idx="257">
                  <c:v>0.34596132246817618</c:v>
                </c:pt>
                <c:pt idx="258">
                  <c:v>0.33475263837295882</c:v>
                </c:pt>
                <c:pt idx="259">
                  <c:v>0.31071613460147057</c:v>
                </c:pt>
                <c:pt idx="260">
                  <c:v>0.2935874019350157</c:v>
                </c:pt>
                <c:pt idx="261">
                  <c:v>0.27854695249815897</c:v>
                </c:pt>
                <c:pt idx="262">
                  <c:v>0.25855571872791278</c:v>
                </c:pt>
                <c:pt idx="263">
                  <c:v>0.24174315932489909</c:v>
                </c:pt>
                <c:pt idx="264">
                  <c:v>0.2245323830268523</c:v>
                </c:pt>
                <c:pt idx="265">
                  <c:v>0.21731164976001671</c:v>
                </c:pt>
                <c:pt idx="266">
                  <c:v>0.22475310021305139</c:v>
                </c:pt>
                <c:pt idx="267">
                  <c:v>0.23320557280074181</c:v>
                </c:pt>
                <c:pt idx="268">
                  <c:v>0.23032144443241789</c:v>
                </c:pt>
                <c:pt idx="269">
                  <c:v>0.22925019943988459</c:v>
                </c:pt>
                <c:pt idx="270">
                  <c:v>0.23118009239021811</c:v>
                </c:pt>
                <c:pt idx="271">
                  <c:v>0.23040046417230331</c:v>
                </c:pt>
                <c:pt idx="272">
                  <c:v>0.2301714155334561</c:v>
                </c:pt>
                <c:pt idx="273">
                  <c:v>0.2301714155334561</c:v>
                </c:pt>
                <c:pt idx="274">
                  <c:v>0.23108276714065751</c:v>
                </c:pt>
                <c:pt idx="275">
                  <c:v>0.23063564740545769</c:v>
                </c:pt>
                <c:pt idx="276">
                  <c:v>0.23260938648634041</c:v>
                </c:pt>
                <c:pt idx="277">
                  <c:v>0.2329677386379625</c:v>
                </c:pt>
                <c:pt idx="278">
                  <c:v>0.23502963196913801</c:v>
                </c:pt>
                <c:pt idx="279">
                  <c:v>0.23636356629902711</c:v>
                </c:pt>
                <c:pt idx="280">
                  <c:v>0.23863550867758129</c:v>
                </c:pt>
                <c:pt idx="281">
                  <c:v>0.2402461494871041</c:v>
                </c:pt>
                <c:pt idx="282">
                  <c:v>0.24295774801407891</c:v>
                </c:pt>
                <c:pt idx="283">
                  <c:v>0.24307381948607251</c:v>
                </c:pt>
                <c:pt idx="284">
                  <c:v>0.2452372951673768</c:v>
                </c:pt>
                <c:pt idx="285">
                  <c:v>0.25037659356813913</c:v>
                </c:pt>
                <c:pt idx="286">
                  <c:v>0.25006663132763401</c:v>
                </c:pt>
                <c:pt idx="287">
                  <c:v>0.25085494825849147</c:v>
                </c:pt>
                <c:pt idx="288">
                  <c:v>0.2490878344167318</c:v>
                </c:pt>
                <c:pt idx="289">
                  <c:v>0.24880685746043249</c:v>
                </c:pt>
                <c:pt idx="290">
                  <c:v>0.24904619073139389</c:v>
                </c:pt>
                <c:pt idx="291">
                  <c:v>0.25344562768597362</c:v>
                </c:pt>
                <c:pt idx="292">
                  <c:v>0.24852852805012821</c:v>
                </c:pt>
                <c:pt idx="293">
                  <c:v>0.2485341157945706</c:v>
                </c:pt>
                <c:pt idx="294">
                  <c:v>0.24889542115717031</c:v>
                </c:pt>
                <c:pt idx="295">
                  <c:v>0.24889542115717031</c:v>
                </c:pt>
                <c:pt idx="296">
                  <c:v>0.29424687788177822</c:v>
                </c:pt>
                <c:pt idx="297">
                  <c:v>0.29194721384164979</c:v>
                </c:pt>
                <c:pt idx="298">
                  <c:v>0.2907828589184942</c:v>
                </c:pt>
                <c:pt idx="299">
                  <c:v>0.28952106661691079</c:v>
                </c:pt>
                <c:pt idx="300">
                  <c:v>0.28952106661691079</c:v>
                </c:pt>
                <c:pt idx="301">
                  <c:v>0.28583996988188842</c:v>
                </c:pt>
                <c:pt idx="302">
                  <c:v>0.28794604211985758</c:v>
                </c:pt>
                <c:pt idx="303">
                  <c:v>0.28361562600358992</c:v>
                </c:pt>
                <c:pt idx="304">
                  <c:v>0.27847570147091227</c:v>
                </c:pt>
                <c:pt idx="305">
                  <c:v>0.28664902860838293</c:v>
                </c:pt>
                <c:pt idx="306">
                  <c:v>0.29384313535815298</c:v>
                </c:pt>
                <c:pt idx="307">
                  <c:v>0.32242530803028557</c:v>
                </c:pt>
                <c:pt idx="308">
                  <c:v>0.33744950142585378</c:v>
                </c:pt>
                <c:pt idx="309">
                  <c:v>0.35430345502599092</c:v>
                </c:pt>
                <c:pt idx="310">
                  <c:v>0.32086081985973491</c:v>
                </c:pt>
                <c:pt idx="311">
                  <c:v>0.3111271484190582</c:v>
                </c:pt>
                <c:pt idx="312">
                  <c:v>0.34134563198357171</c:v>
                </c:pt>
                <c:pt idx="313">
                  <c:v>0.34134563198357171</c:v>
                </c:pt>
                <c:pt idx="314">
                  <c:v>0.34236304625646191</c:v>
                </c:pt>
                <c:pt idx="315">
                  <c:v>0.34470531827003492</c:v>
                </c:pt>
                <c:pt idx="316">
                  <c:v>0.34880534463032709</c:v>
                </c:pt>
                <c:pt idx="317">
                  <c:v>0.34916974780401572</c:v>
                </c:pt>
                <c:pt idx="318">
                  <c:v>0.35572411193491749</c:v>
                </c:pt>
                <c:pt idx="319">
                  <c:v>0.35454820043945218</c:v>
                </c:pt>
                <c:pt idx="320">
                  <c:v>0.35957205948121951</c:v>
                </c:pt>
                <c:pt idx="321">
                  <c:v>0.3586825496920526</c:v>
                </c:pt>
                <c:pt idx="322">
                  <c:v>0.35679965436927102</c:v>
                </c:pt>
                <c:pt idx="323">
                  <c:v>0.35897050605256031</c:v>
                </c:pt>
                <c:pt idx="324">
                  <c:v>0.36468586844990142</c:v>
                </c:pt>
                <c:pt idx="325">
                  <c:v>0.36682932511035587</c:v>
                </c:pt>
                <c:pt idx="326">
                  <c:v>0.36817197333181839</c:v>
                </c:pt>
                <c:pt idx="327">
                  <c:v>0.36716253907828261</c:v>
                </c:pt>
                <c:pt idx="328">
                  <c:v>0.36768432606780987</c:v>
                </c:pt>
                <c:pt idx="329">
                  <c:v>0.37008054983329353</c:v>
                </c:pt>
                <c:pt idx="330">
                  <c:v>0.36424166934087082</c:v>
                </c:pt>
                <c:pt idx="331">
                  <c:v>0.35675269198960341</c:v>
                </c:pt>
                <c:pt idx="332">
                  <c:v>0.36299898689262872</c:v>
                </c:pt>
                <c:pt idx="333">
                  <c:v>0.36299898689262872</c:v>
                </c:pt>
                <c:pt idx="334">
                  <c:v>0.36304691740295969</c:v>
                </c:pt>
                <c:pt idx="335">
                  <c:v>0.36401515730388312</c:v>
                </c:pt>
                <c:pt idx="336">
                  <c:v>0.36390919460480647</c:v>
                </c:pt>
                <c:pt idx="337">
                  <c:v>0.35092870655967773</c:v>
                </c:pt>
                <c:pt idx="338">
                  <c:v>0.35028991355121408</c:v>
                </c:pt>
                <c:pt idx="339">
                  <c:v>0.35072121810437679</c:v>
                </c:pt>
                <c:pt idx="340">
                  <c:v>0.35045939768460471</c:v>
                </c:pt>
                <c:pt idx="341">
                  <c:v>0.35056017825188818</c:v>
                </c:pt>
                <c:pt idx="342">
                  <c:v>0.355373391371542</c:v>
                </c:pt>
                <c:pt idx="343">
                  <c:v>0.35441402332425831</c:v>
                </c:pt>
                <c:pt idx="344">
                  <c:v>0.34887352012453871</c:v>
                </c:pt>
                <c:pt idx="345">
                  <c:v>0.34290280647349902</c:v>
                </c:pt>
                <c:pt idx="346">
                  <c:v>0.33893739100350762</c:v>
                </c:pt>
                <c:pt idx="347">
                  <c:v>0.33142184963212779</c:v>
                </c:pt>
                <c:pt idx="348">
                  <c:v>0.3245899400880925</c:v>
                </c:pt>
                <c:pt idx="349">
                  <c:v>0.32105096619243018</c:v>
                </c:pt>
                <c:pt idx="350">
                  <c:v>0.31135374923879022</c:v>
                </c:pt>
                <c:pt idx="351">
                  <c:v>0.30632265061823299</c:v>
                </c:pt>
                <c:pt idx="352">
                  <c:v>0.30088013295325339</c:v>
                </c:pt>
                <c:pt idx="353">
                  <c:v>0.29494190892442301</c:v>
                </c:pt>
                <c:pt idx="354">
                  <c:v>0.28032358394561002</c:v>
                </c:pt>
                <c:pt idx="355">
                  <c:v>0.27332303141392861</c:v>
                </c:pt>
                <c:pt idx="356">
                  <c:v>0.27093639865679092</c:v>
                </c:pt>
                <c:pt idx="357">
                  <c:v>0.24511291323208709</c:v>
                </c:pt>
                <c:pt idx="358">
                  <c:v>0.24132436793690659</c:v>
                </c:pt>
                <c:pt idx="359">
                  <c:v>0.2391910947275353</c:v>
                </c:pt>
                <c:pt idx="360">
                  <c:v>0.2305836323922843</c:v>
                </c:pt>
                <c:pt idx="361">
                  <c:v>0.22344826812351309</c:v>
                </c:pt>
                <c:pt idx="362">
                  <c:v>0.22344826812351309</c:v>
                </c:pt>
                <c:pt idx="363">
                  <c:v>0.2212443825762869</c:v>
                </c:pt>
                <c:pt idx="364">
                  <c:v>0.19200038746058279</c:v>
                </c:pt>
                <c:pt idx="365">
                  <c:v>0.18779620629443111</c:v>
                </c:pt>
                <c:pt idx="366">
                  <c:v>0.18199635564806221</c:v>
                </c:pt>
                <c:pt idx="367">
                  <c:v>0.1779716788940594</c:v>
                </c:pt>
                <c:pt idx="368">
                  <c:v>0.1727975989379337</c:v>
                </c:pt>
                <c:pt idx="369">
                  <c:v>0.16681019250663021</c:v>
                </c:pt>
                <c:pt idx="370">
                  <c:v>0.17217722316398029</c:v>
                </c:pt>
                <c:pt idx="371">
                  <c:v>0.16433099161725531</c:v>
                </c:pt>
                <c:pt idx="372">
                  <c:v>0.16038909190946929</c:v>
                </c:pt>
                <c:pt idx="373">
                  <c:v>0.15899655344626479</c:v>
                </c:pt>
                <c:pt idx="374">
                  <c:v>0.153846478441934</c:v>
                </c:pt>
                <c:pt idx="375">
                  <c:v>0.1616890204719694</c:v>
                </c:pt>
                <c:pt idx="376">
                  <c:v>0.1515177241018236</c:v>
                </c:pt>
                <c:pt idx="377">
                  <c:v>0.154906163650643</c:v>
                </c:pt>
                <c:pt idx="378">
                  <c:v>0.1556917366120765</c:v>
                </c:pt>
                <c:pt idx="379">
                  <c:v>0.15070539076122741</c:v>
                </c:pt>
                <c:pt idx="380">
                  <c:v>0.152213539485583</c:v>
                </c:pt>
                <c:pt idx="381">
                  <c:v>0.15285807978009361</c:v>
                </c:pt>
                <c:pt idx="382">
                  <c:v>0.15285807978009361</c:v>
                </c:pt>
                <c:pt idx="383">
                  <c:v>0.15344182757499741</c:v>
                </c:pt>
                <c:pt idx="384">
                  <c:v>0.15344182757499741</c:v>
                </c:pt>
                <c:pt idx="385">
                  <c:v>0.15276203943728769</c:v>
                </c:pt>
                <c:pt idx="386">
                  <c:v>0.15538530090057731</c:v>
                </c:pt>
                <c:pt idx="387">
                  <c:v>0.1560157144715458</c:v>
                </c:pt>
                <c:pt idx="388">
                  <c:v>0.1562153563966554</c:v>
                </c:pt>
                <c:pt idx="389">
                  <c:v>0.1574399325046284</c:v>
                </c:pt>
                <c:pt idx="390">
                  <c:v>0.1578456651061757</c:v>
                </c:pt>
                <c:pt idx="391">
                  <c:v>0.15942854551894309</c:v>
                </c:pt>
                <c:pt idx="392">
                  <c:v>0.16053428908072251</c:v>
                </c:pt>
                <c:pt idx="393">
                  <c:v>0.16078515512694291</c:v>
                </c:pt>
                <c:pt idx="394">
                  <c:v>0.16078515512694291</c:v>
                </c:pt>
                <c:pt idx="395">
                  <c:v>0.16271858634513059</c:v>
                </c:pt>
                <c:pt idx="396">
                  <c:v>0.16253155386870119</c:v>
                </c:pt>
                <c:pt idx="397">
                  <c:v>0.1627686018371356</c:v>
                </c:pt>
                <c:pt idx="398">
                  <c:v>0.1634728033904472</c:v>
                </c:pt>
                <c:pt idx="399">
                  <c:v>0.16010133236357049</c:v>
                </c:pt>
                <c:pt idx="400">
                  <c:v>0.1602827697959846</c:v>
                </c:pt>
                <c:pt idx="401">
                  <c:v>0.16028743708844009</c:v>
                </c:pt>
                <c:pt idx="402">
                  <c:v>0.16032285707195559</c:v>
                </c:pt>
                <c:pt idx="403">
                  <c:v>0.16007921024734759</c:v>
                </c:pt>
                <c:pt idx="404">
                  <c:v>0.15998545197437961</c:v>
                </c:pt>
                <c:pt idx="405">
                  <c:v>0.15892577769534261</c:v>
                </c:pt>
                <c:pt idx="406">
                  <c:v>0.15966467924881311</c:v>
                </c:pt>
                <c:pt idx="407">
                  <c:v>0.15966267052646821</c:v>
                </c:pt>
                <c:pt idx="408">
                  <c:v>0.15982444884512589</c:v>
                </c:pt>
                <c:pt idx="409">
                  <c:v>0.15982444884512589</c:v>
                </c:pt>
                <c:pt idx="410">
                  <c:v>0.16058898370806449</c:v>
                </c:pt>
                <c:pt idx="411">
                  <c:v>0.16121469937348901</c:v>
                </c:pt>
                <c:pt idx="412">
                  <c:v>0.16121469937348901</c:v>
                </c:pt>
                <c:pt idx="413">
                  <c:v>0.1609507107934163</c:v>
                </c:pt>
                <c:pt idx="414">
                  <c:v>0.16075274658150179</c:v>
                </c:pt>
                <c:pt idx="415">
                  <c:v>0.16037132664652881</c:v>
                </c:pt>
                <c:pt idx="416">
                  <c:v>0.15920778721178719</c:v>
                </c:pt>
                <c:pt idx="417">
                  <c:v>0.15930909340732879</c:v>
                </c:pt>
                <c:pt idx="418">
                  <c:v>0.15683560385438899</c:v>
                </c:pt>
                <c:pt idx="419">
                  <c:v>0.15626384551988451</c:v>
                </c:pt>
                <c:pt idx="420">
                  <c:v>0.15615697051361471</c:v>
                </c:pt>
                <c:pt idx="421">
                  <c:v>0.15599894891282681</c:v>
                </c:pt>
                <c:pt idx="422">
                  <c:v>0.1785715505890221</c:v>
                </c:pt>
                <c:pt idx="423">
                  <c:v>0.18162357871708359</c:v>
                </c:pt>
                <c:pt idx="424">
                  <c:v>0.18349643151634129</c:v>
                </c:pt>
                <c:pt idx="425">
                  <c:v>0.1851270702273094</c:v>
                </c:pt>
                <c:pt idx="426">
                  <c:v>0.193339531504403</c:v>
                </c:pt>
                <c:pt idx="427">
                  <c:v>0.22575035261947241</c:v>
                </c:pt>
                <c:pt idx="428">
                  <c:v>0.2261550872016862</c:v>
                </c:pt>
                <c:pt idx="429">
                  <c:v>0.2261550872016862</c:v>
                </c:pt>
                <c:pt idx="430">
                  <c:v>0.22481018225060051</c:v>
                </c:pt>
                <c:pt idx="431">
                  <c:v>0.22228256071889779</c:v>
                </c:pt>
                <c:pt idx="432">
                  <c:v>0.22331913338125961</c:v>
                </c:pt>
                <c:pt idx="433">
                  <c:v>0.22302676414356301</c:v>
                </c:pt>
                <c:pt idx="434">
                  <c:v>0.22400272409469901</c:v>
                </c:pt>
                <c:pt idx="435">
                  <c:v>0.22376619253571189</c:v>
                </c:pt>
                <c:pt idx="436">
                  <c:v>0.2202940955673785</c:v>
                </c:pt>
                <c:pt idx="437">
                  <c:v>0.22199175819746639</c:v>
                </c:pt>
                <c:pt idx="438">
                  <c:v>0.2167896402731897</c:v>
                </c:pt>
                <c:pt idx="439">
                  <c:v>0.217607085322996</c:v>
                </c:pt>
                <c:pt idx="440">
                  <c:v>0.217607085322996</c:v>
                </c:pt>
                <c:pt idx="441">
                  <c:v>0.22528696014228061</c:v>
                </c:pt>
                <c:pt idx="442">
                  <c:v>0.2292089301160421</c:v>
                </c:pt>
                <c:pt idx="443">
                  <c:v>0.2292089301160421</c:v>
                </c:pt>
                <c:pt idx="444">
                  <c:v>0.2298868733227146</c:v>
                </c:pt>
                <c:pt idx="445">
                  <c:v>0.22951086624762021</c:v>
                </c:pt>
                <c:pt idx="446">
                  <c:v>0.2302448224342197</c:v>
                </c:pt>
                <c:pt idx="447">
                  <c:v>0.22933269476708409</c:v>
                </c:pt>
                <c:pt idx="448">
                  <c:v>0.2303378290283378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34-462C-8B6B-BAF6D7D7E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Sheet1!$A$5:$A$458</c:f>
              <c:numCache>
                <c:formatCode>General</c:formatCode>
                <c:ptCount val="454"/>
                <c:pt idx="0">
                  <c:v>0.192700387</c:v>
                </c:pt>
                <c:pt idx="1">
                  <c:v>0.28268337300000002</c:v>
                </c:pt>
                <c:pt idx="2">
                  <c:v>0.38764786800000001</c:v>
                </c:pt>
                <c:pt idx="3">
                  <c:v>0.47263193199999998</c:v>
                </c:pt>
                <c:pt idx="4">
                  <c:v>0.56261491799999996</c:v>
                </c:pt>
                <c:pt idx="5">
                  <c:v>0.69758892100000003</c:v>
                </c:pt>
                <c:pt idx="6">
                  <c:v>0.79256987599999995</c:v>
                </c:pt>
                <c:pt idx="7">
                  <c:v>0.88250041099999998</c:v>
                </c:pt>
                <c:pt idx="8">
                  <c:v>0.977482081</c:v>
                </c:pt>
                <c:pt idx="9">
                  <c:v>1.0724642280000001</c:v>
                </c:pt>
                <c:pt idx="10">
                  <c:v>1.2024393090000001</c:v>
                </c:pt>
                <c:pt idx="11">
                  <c:v>1.2924222949999999</c:v>
                </c:pt>
                <c:pt idx="12">
                  <c:v>1.3924932489999999</c:v>
                </c:pt>
                <c:pt idx="13">
                  <c:v>1.4824752809999999</c:v>
                </c:pt>
                <c:pt idx="14">
                  <c:v>1.5724582680000001</c:v>
                </c:pt>
                <c:pt idx="15">
                  <c:v>1.662441254</c:v>
                </c:pt>
                <c:pt idx="16">
                  <c:v>1.7974152569999999</c:v>
                </c:pt>
                <c:pt idx="17">
                  <c:v>1.8923969270000001</c:v>
                </c:pt>
                <c:pt idx="18">
                  <c:v>1.97738123</c:v>
                </c:pt>
                <c:pt idx="19">
                  <c:v>2.0673639779999999</c:v>
                </c:pt>
                <c:pt idx="20">
                  <c:v>2.17234397</c:v>
                </c:pt>
                <c:pt idx="21">
                  <c:v>2.2623271950000001</c:v>
                </c:pt>
                <c:pt idx="22">
                  <c:v>2.397174836</c:v>
                </c:pt>
                <c:pt idx="23">
                  <c:v>2.4871578219999999</c:v>
                </c:pt>
                <c:pt idx="24">
                  <c:v>2.5771408089999999</c:v>
                </c:pt>
                <c:pt idx="25">
                  <c:v>2.6721227170000001</c:v>
                </c:pt>
                <c:pt idx="26">
                  <c:v>2.7621057040000001</c:v>
                </c:pt>
                <c:pt idx="27">
                  <c:v>2.8970799450000002</c:v>
                </c:pt>
                <c:pt idx="28">
                  <c:v>2.9870626929999999</c:v>
                </c:pt>
                <c:pt idx="29">
                  <c:v>3.08204484</c:v>
                </c:pt>
                <c:pt idx="30">
                  <c:v>3.1720275880000002</c:v>
                </c:pt>
                <c:pt idx="31">
                  <c:v>3.2620108129999998</c:v>
                </c:pt>
                <c:pt idx="32">
                  <c:v>3.352025748</c:v>
                </c:pt>
                <c:pt idx="33">
                  <c:v>3.491998911</c:v>
                </c:pt>
                <c:pt idx="34">
                  <c:v>3.5819816590000002</c:v>
                </c:pt>
                <c:pt idx="35">
                  <c:v>3.6719646460000002</c:v>
                </c:pt>
                <c:pt idx="36">
                  <c:v>3.7619478709999998</c:v>
                </c:pt>
                <c:pt idx="37">
                  <c:v>3.9068510540000001</c:v>
                </c:pt>
                <c:pt idx="38">
                  <c:v>3.99683404</c:v>
                </c:pt>
                <c:pt idx="39">
                  <c:v>4.091816187</c:v>
                </c:pt>
                <c:pt idx="40">
                  <c:v>4.1768000130000003</c:v>
                </c:pt>
                <c:pt idx="41">
                  <c:v>4.2717823990000001</c:v>
                </c:pt>
                <c:pt idx="42">
                  <c:v>4.4017553329999997</c:v>
                </c:pt>
                <c:pt idx="43">
                  <c:v>4.4967374810000003</c:v>
                </c:pt>
                <c:pt idx="44">
                  <c:v>4.586720229</c:v>
                </c:pt>
                <c:pt idx="45">
                  <c:v>4.6767034540000001</c:v>
                </c:pt>
                <c:pt idx="46">
                  <c:v>4.7716853620000004</c:v>
                </c:pt>
                <c:pt idx="47">
                  <c:v>4.8616685869999996</c:v>
                </c:pt>
                <c:pt idx="48">
                  <c:v>5.001641512</c:v>
                </c:pt>
                <c:pt idx="49">
                  <c:v>5.0916242599999997</c:v>
                </c:pt>
                <c:pt idx="50">
                  <c:v>5.1816072469999996</c:v>
                </c:pt>
                <c:pt idx="51">
                  <c:v>5.2715902330000004</c:v>
                </c:pt>
                <c:pt idx="52">
                  <c:v>5.376618863</c:v>
                </c:pt>
                <c:pt idx="53">
                  <c:v>5.4616026880000001</c:v>
                </c:pt>
                <c:pt idx="54">
                  <c:v>5.596577645</c:v>
                </c:pt>
                <c:pt idx="55">
                  <c:v>5.6865608700000001</c:v>
                </c:pt>
                <c:pt idx="56">
                  <c:v>5.776543856</c:v>
                </c:pt>
                <c:pt idx="57">
                  <c:v>5.8664438729999997</c:v>
                </c:pt>
                <c:pt idx="58">
                  <c:v>6.0014178759999997</c:v>
                </c:pt>
                <c:pt idx="59">
                  <c:v>6.0914006240000003</c:v>
                </c:pt>
                <c:pt idx="60">
                  <c:v>6.1813838490000004</c:v>
                </c:pt>
                <c:pt idx="61">
                  <c:v>6.2713668350000003</c:v>
                </c:pt>
                <c:pt idx="62">
                  <c:v>6.3613560199999997</c:v>
                </c:pt>
                <c:pt idx="63">
                  <c:v>6.4963312149999997</c:v>
                </c:pt>
                <c:pt idx="64">
                  <c:v>6.5863139630000003</c:v>
                </c:pt>
                <c:pt idx="65">
                  <c:v>6.6762974269999997</c:v>
                </c:pt>
                <c:pt idx="66">
                  <c:v>6.7762780190000003</c:v>
                </c:pt>
                <c:pt idx="67">
                  <c:v>6.8662545689999996</c:v>
                </c:pt>
                <c:pt idx="68">
                  <c:v>7.0012285710000004</c:v>
                </c:pt>
                <c:pt idx="69">
                  <c:v>7.0962104799999999</c:v>
                </c:pt>
                <c:pt idx="70">
                  <c:v>7.1811945440000002</c:v>
                </c:pt>
                <c:pt idx="71">
                  <c:v>7.2761764529999997</c:v>
                </c:pt>
                <c:pt idx="72">
                  <c:v>7.366121293</c:v>
                </c:pt>
                <c:pt idx="73">
                  <c:v>7.4611046319999996</c:v>
                </c:pt>
                <c:pt idx="74">
                  <c:v>7.5960783960000002</c:v>
                </c:pt>
                <c:pt idx="75">
                  <c:v>7.6860613830000002</c:v>
                </c:pt>
                <c:pt idx="76">
                  <c:v>7.7810432919999997</c:v>
                </c:pt>
                <c:pt idx="77">
                  <c:v>7.8710274699999996</c:v>
                </c:pt>
                <c:pt idx="78">
                  <c:v>8.0060014729999995</c:v>
                </c:pt>
                <c:pt idx="79">
                  <c:v>8.0959844590000003</c:v>
                </c:pt>
                <c:pt idx="80">
                  <c:v>8.1859674459999994</c:v>
                </c:pt>
                <c:pt idx="81">
                  <c:v>8.2759513859999991</c:v>
                </c:pt>
                <c:pt idx="82">
                  <c:v>8.3660113819999999</c:v>
                </c:pt>
                <c:pt idx="83">
                  <c:v>8.4559941300000006</c:v>
                </c:pt>
                <c:pt idx="84">
                  <c:v>8.5909693249999997</c:v>
                </c:pt>
                <c:pt idx="85">
                  <c:v>8.6809523110000004</c:v>
                </c:pt>
                <c:pt idx="86">
                  <c:v>8.775934458</c:v>
                </c:pt>
                <c:pt idx="87">
                  <c:v>8.8657960899999999</c:v>
                </c:pt>
                <c:pt idx="88">
                  <c:v>9.0007710460000006</c:v>
                </c:pt>
                <c:pt idx="89">
                  <c:v>9.0907542709999998</c:v>
                </c:pt>
                <c:pt idx="90">
                  <c:v>9.1807370190000004</c:v>
                </c:pt>
                <c:pt idx="91">
                  <c:v>9.2707200059999995</c:v>
                </c:pt>
                <c:pt idx="92">
                  <c:v>9.3606684209999997</c:v>
                </c:pt>
                <c:pt idx="93">
                  <c:v>9.5006425389999993</c:v>
                </c:pt>
                <c:pt idx="94">
                  <c:v>9.5906255250000001</c:v>
                </c:pt>
                <c:pt idx="95">
                  <c:v>9.6806087499999993</c:v>
                </c:pt>
                <c:pt idx="96">
                  <c:v>9.7705926900000009</c:v>
                </c:pt>
                <c:pt idx="97">
                  <c:v>9.8655791290000003</c:v>
                </c:pt>
                <c:pt idx="98">
                  <c:v>9.960561276</c:v>
                </c:pt>
                <c:pt idx="99">
                  <c:v>10.095536233000001</c:v>
                </c:pt>
                <c:pt idx="100">
                  <c:v>10.185519219</c:v>
                </c:pt>
                <c:pt idx="101">
                  <c:v>10.280501127999999</c:v>
                </c:pt>
                <c:pt idx="102">
                  <c:v>10.370538712</c:v>
                </c:pt>
                <c:pt idx="103">
                  <c:v>10.460522414</c:v>
                </c:pt>
                <c:pt idx="104">
                  <c:v>10.600496530999999</c:v>
                </c:pt>
                <c:pt idx="105">
                  <c:v>10.685480834</c:v>
                </c:pt>
                <c:pt idx="106">
                  <c:v>10.775463582</c:v>
                </c:pt>
                <c:pt idx="107">
                  <c:v>10.865446806</c:v>
                </c:pt>
                <c:pt idx="108">
                  <c:v>10.960428477000001</c:v>
                </c:pt>
                <c:pt idx="109">
                  <c:v>11.095403672</c:v>
                </c:pt>
                <c:pt idx="110">
                  <c:v>11.18538642</c:v>
                </c:pt>
                <c:pt idx="111">
                  <c:v>11.280369758999999</c:v>
                </c:pt>
                <c:pt idx="112">
                  <c:v>11.370255709</c:v>
                </c:pt>
                <c:pt idx="113">
                  <c:v>11.460238695999999</c:v>
                </c:pt>
                <c:pt idx="114">
                  <c:v>11.595213652</c:v>
                </c:pt>
                <c:pt idx="115">
                  <c:v>11.685196639000001</c:v>
                </c:pt>
                <c:pt idx="116">
                  <c:v>11.780178547</c:v>
                </c:pt>
                <c:pt idx="117">
                  <c:v>11.910171031999999</c:v>
                </c:pt>
                <c:pt idx="118">
                  <c:v>11.955163002999999</c:v>
                </c:pt>
                <c:pt idx="119">
                  <c:v>12.090137959</c:v>
                </c:pt>
                <c:pt idx="120">
                  <c:v>12.180120946000001</c:v>
                </c:pt>
                <c:pt idx="121">
                  <c:v>12.280101777</c:v>
                </c:pt>
                <c:pt idx="122">
                  <c:v>12.380072116999999</c:v>
                </c:pt>
                <c:pt idx="123">
                  <c:v>12.465056181</c:v>
                </c:pt>
                <c:pt idx="124">
                  <c:v>12.600031138</c:v>
                </c:pt>
                <c:pt idx="125">
                  <c:v>12.690013885999999</c:v>
                </c:pt>
                <c:pt idx="126">
                  <c:v>12.779997111</c:v>
                </c:pt>
                <c:pt idx="127">
                  <c:v>12.869935275</c:v>
                </c:pt>
                <c:pt idx="128">
                  <c:v>12.959918500000001</c:v>
                </c:pt>
                <c:pt idx="129">
                  <c:v>13.099892378</c:v>
                </c:pt>
                <c:pt idx="130">
                  <c:v>13.189875603000001</c:v>
                </c:pt>
                <c:pt idx="131">
                  <c:v>13.279858351</c:v>
                </c:pt>
                <c:pt idx="132">
                  <c:v>13.379840375000001</c:v>
                </c:pt>
                <c:pt idx="133">
                  <c:v>13.469823361</c:v>
                </c:pt>
                <c:pt idx="134">
                  <c:v>13.604798317</c:v>
                </c:pt>
                <c:pt idx="135">
                  <c:v>13.699780226</c:v>
                </c:pt>
                <c:pt idx="136">
                  <c:v>13.784765481999999</c:v>
                </c:pt>
                <c:pt idx="137">
                  <c:v>13.874708653000001</c:v>
                </c:pt>
                <c:pt idx="138">
                  <c:v>13.964691401</c:v>
                </c:pt>
                <c:pt idx="139">
                  <c:v>14.054674626000001</c:v>
                </c:pt>
                <c:pt idx="140">
                  <c:v>14.189650536</c:v>
                </c:pt>
                <c:pt idx="141">
                  <c:v>14.284632445</c:v>
                </c:pt>
                <c:pt idx="142">
                  <c:v>14.369640350999999</c:v>
                </c:pt>
                <c:pt idx="143">
                  <c:v>14.459623576</c:v>
                </c:pt>
                <c:pt idx="144">
                  <c:v>14.594598531999999</c:v>
                </c:pt>
                <c:pt idx="145">
                  <c:v>14.684582472000001</c:v>
                </c:pt>
                <c:pt idx="146">
                  <c:v>14.774565459</c:v>
                </c:pt>
                <c:pt idx="147">
                  <c:v>14.909502030000001</c:v>
                </c:pt>
                <c:pt idx="148">
                  <c:v>14.999485255</c:v>
                </c:pt>
                <c:pt idx="149">
                  <c:v>15.089468241000001</c:v>
                </c:pt>
                <c:pt idx="150">
                  <c:v>15.184451341999999</c:v>
                </c:pt>
                <c:pt idx="151">
                  <c:v>15.269435167999999</c:v>
                </c:pt>
                <c:pt idx="152">
                  <c:v>15.364405156</c:v>
                </c:pt>
                <c:pt idx="153">
                  <c:v>15.499379874000001</c:v>
                </c:pt>
                <c:pt idx="154">
                  <c:v>15.589363099</c:v>
                </c:pt>
                <c:pt idx="155">
                  <c:v>15.684345245999999</c:v>
                </c:pt>
                <c:pt idx="156">
                  <c:v>15.769329787</c:v>
                </c:pt>
                <c:pt idx="157">
                  <c:v>15.864259482</c:v>
                </c:pt>
                <c:pt idx="158">
                  <c:v>15.999234677</c:v>
                </c:pt>
                <c:pt idx="159">
                  <c:v>16.089217662999999</c:v>
                </c:pt>
                <c:pt idx="160">
                  <c:v>16.184200526000001</c:v>
                </c:pt>
                <c:pt idx="161">
                  <c:v>16.269184589999998</c:v>
                </c:pt>
                <c:pt idx="162">
                  <c:v>16.359170199000001</c:v>
                </c:pt>
                <c:pt idx="163">
                  <c:v>16.499144078</c:v>
                </c:pt>
                <c:pt idx="164">
                  <c:v>16.584127903999999</c:v>
                </c:pt>
                <c:pt idx="165">
                  <c:v>16.674111128</c:v>
                </c:pt>
                <c:pt idx="166">
                  <c:v>16.764095069</c:v>
                </c:pt>
                <c:pt idx="167">
                  <c:v>16.899029971000001</c:v>
                </c:pt>
                <c:pt idx="168">
                  <c:v>16.989013195999998</c:v>
                </c:pt>
                <c:pt idx="169">
                  <c:v>17.083995104</c:v>
                </c:pt>
                <c:pt idx="170">
                  <c:v>17.168980360999999</c:v>
                </c:pt>
                <c:pt idx="171">
                  <c:v>17.258963109</c:v>
                </c:pt>
                <c:pt idx="172">
                  <c:v>17.394002438000001</c:v>
                </c:pt>
                <c:pt idx="173">
                  <c:v>17.488985301</c:v>
                </c:pt>
                <c:pt idx="174">
                  <c:v>17.588966609</c:v>
                </c:pt>
                <c:pt idx="175">
                  <c:v>17.683949470999998</c:v>
                </c:pt>
                <c:pt idx="176">
                  <c:v>17.768933297</c:v>
                </c:pt>
                <c:pt idx="177">
                  <c:v>17.863869190999999</c:v>
                </c:pt>
                <c:pt idx="178">
                  <c:v>17.998844385999998</c:v>
                </c:pt>
                <c:pt idx="179">
                  <c:v>18.093826533000001</c:v>
                </c:pt>
                <c:pt idx="180">
                  <c:v>18.183809280999998</c:v>
                </c:pt>
                <c:pt idx="181">
                  <c:v>18.273793220999998</c:v>
                </c:pt>
                <c:pt idx="182">
                  <c:v>18.363791465999999</c:v>
                </c:pt>
                <c:pt idx="183">
                  <c:v>18.503765584</c:v>
                </c:pt>
                <c:pt idx="184">
                  <c:v>18.588750601000001</c:v>
                </c:pt>
                <c:pt idx="185">
                  <c:v>18.683732509999999</c:v>
                </c:pt>
                <c:pt idx="186">
                  <c:v>18.773716689</c:v>
                </c:pt>
                <c:pt idx="187">
                  <c:v>18.868665933999999</c:v>
                </c:pt>
                <c:pt idx="188">
                  <c:v>18.998641968000001</c:v>
                </c:pt>
                <c:pt idx="189">
                  <c:v>19.088624955</c:v>
                </c:pt>
                <c:pt idx="190">
                  <c:v>19.178608895</c:v>
                </c:pt>
                <c:pt idx="191">
                  <c:v>19.268593073000002</c:v>
                </c:pt>
                <c:pt idx="192">
                  <c:v>19.373519659999999</c:v>
                </c:pt>
                <c:pt idx="193">
                  <c:v>19.508494616</c:v>
                </c:pt>
                <c:pt idx="194">
                  <c:v>19.598477602999999</c:v>
                </c:pt>
                <c:pt idx="195">
                  <c:v>19.693460703</c:v>
                </c:pt>
                <c:pt idx="196">
                  <c:v>19.788443566000002</c:v>
                </c:pt>
                <c:pt idx="197">
                  <c:v>19.878367185999998</c:v>
                </c:pt>
                <c:pt idx="198">
                  <c:v>19.968350410999999</c:v>
                </c:pt>
                <c:pt idx="199">
                  <c:v>20.058334350999999</c:v>
                </c:pt>
                <c:pt idx="200">
                  <c:v>20.198308468</c:v>
                </c:pt>
                <c:pt idx="201">
                  <c:v>20.288292646999999</c:v>
                </c:pt>
                <c:pt idx="202">
                  <c:v>20.378308534999999</c:v>
                </c:pt>
                <c:pt idx="203">
                  <c:v>20.468292714</c:v>
                </c:pt>
                <c:pt idx="204">
                  <c:v>20.608266593</c:v>
                </c:pt>
                <c:pt idx="205">
                  <c:v>20.693250657</c:v>
                </c:pt>
                <c:pt idx="206">
                  <c:v>20.788233518999998</c:v>
                </c:pt>
                <c:pt idx="207">
                  <c:v>20.873198986999999</c:v>
                </c:pt>
                <c:pt idx="208">
                  <c:v>20.963181973000001</c:v>
                </c:pt>
                <c:pt idx="209">
                  <c:v>21.103156806000001</c:v>
                </c:pt>
                <c:pt idx="210">
                  <c:v>21.193139792</c:v>
                </c:pt>
                <c:pt idx="211">
                  <c:v>21.288122893000001</c:v>
                </c:pt>
                <c:pt idx="212">
                  <c:v>21.373096467</c:v>
                </c:pt>
                <c:pt idx="213">
                  <c:v>21.468079328999998</c:v>
                </c:pt>
                <c:pt idx="214">
                  <c:v>21.598055363</c:v>
                </c:pt>
                <c:pt idx="215">
                  <c:v>21.688038349999999</c:v>
                </c:pt>
                <c:pt idx="216">
                  <c:v>21.788020372999998</c:v>
                </c:pt>
                <c:pt idx="217">
                  <c:v>21.872993230999999</c:v>
                </c:pt>
                <c:pt idx="218">
                  <c:v>22.007968188</c:v>
                </c:pt>
                <c:pt idx="219">
                  <c:v>22.057959318999998</c:v>
                </c:pt>
                <c:pt idx="220">
                  <c:v>22.192934037000001</c:v>
                </c:pt>
                <c:pt idx="221">
                  <c:v>22.287917138000001</c:v>
                </c:pt>
                <c:pt idx="222">
                  <c:v>22.372952222999999</c:v>
                </c:pt>
                <c:pt idx="223">
                  <c:v>22.467934132</c:v>
                </c:pt>
                <c:pt idx="224">
                  <c:v>22.597910165999998</c:v>
                </c:pt>
                <c:pt idx="225">
                  <c:v>22.687894106000002</c:v>
                </c:pt>
                <c:pt idx="226">
                  <c:v>22.777877093000001</c:v>
                </c:pt>
                <c:pt idx="227">
                  <c:v>22.867776394</c:v>
                </c:pt>
                <c:pt idx="228">
                  <c:v>22.957759380999999</c:v>
                </c:pt>
                <c:pt idx="229">
                  <c:v>23.097733498</c:v>
                </c:pt>
                <c:pt idx="230">
                  <c:v>23.192716360999999</c:v>
                </c:pt>
                <c:pt idx="231">
                  <c:v>23.282699347000001</c:v>
                </c:pt>
                <c:pt idx="232">
                  <c:v>23.387680292999999</c:v>
                </c:pt>
                <c:pt idx="233">
                  <c:v>23.472664356999999</c:v>
                </c:pt>
                <c:pt idx="234">
                  <c:v>23.562648535000001</c:v>
                </c:pt>
                <c:pt idx="235">
                  <c:v>23.697623253</c:v>
                </c:pt>
                <c:pt idx="236">
                  <c:v>23.792606354</c:v>
                </c:pt>
                <c:pt idx="237">
                  <c:v>23.882589102000001</c:v>
                </c:pt>
                <c:pt idx="238">
                  <c:v>23.977572442</c:v>
                </c:pt>
                <c:pt idx="239">
                  <c:v>24.072555304000002</c:v>
                </c:pt>
                <c:pt idx="240">
                  <c:v>24.202531338</c:v>
                </c:pt>
                <c:pt idx="241">
                  <c:v>24.292514563000001</c:v>
                </c:pt>
                <c:pt idx="242">
                  <c:v>24.382439613999999</c:v>
                </c:pt>
                <c:pt idx="243">
                  <c:v>24.487420559</c:v>
                </c:pt>
                <c:pt idx="244">
                  <c:v>24.572404624000001</c:v>
                </c:pt>
                <c:pt idx="245">
                  <c:v>24.662388564</c:v>
                </c:pt>
                <c:pt idx="246">
                  <c:v>24.797363520000001</c:v>
                </c:pt>
                <c:pt idx="247">
                  <c:v>24.892272472999998</c:v>
                </c:pt>
                <c:pt idx="248">
                  <c:v>24.977257729000002</c:v>
                </c:pt>
                <c:pt idx="249">
                  <c:v>25.072239637999999</c:v>
                </c:pt>
                <c:pt idx="250">
                  <c:v>25.202216625999998</c:v>
                </c:pt>
                <c:pt idx="251">
                  <c:v>25.292199612000001</c:v>
                </c:pt>
                <c:pt idx="252">
                  <c:v>25.392275095999999</c:v>
                </c:pt>
                <c:pt idx="253">
                  <c:v>25.48225832</c:v>
                </c:pt>
                <c:pt idx="254">
                  <c:v>25.572242261</c:v>
                </c:pt>
                <c:pt idx="255">
                  <c:v>25.707217454999999</c:v>
                </c:pt>
                <c:pt idx="256">
                  <c:v>25.797201157</c:v>
                </c:pt>
                <c:pt idx="257">
                  <c:v>25.892134428999999</c:v>
                </c:pt>
                <c:pt idx="258">
                  <c:v>25.98211813</c:v>
                </c:pt>
                <c:pt idx="259">
                  <c:v>26.072101116999999</c:v>
                </c:pt>
                <c:pt idx="260">
                  <c:v>26.162085295000001</c:v>
                </c:pt>
                <c:pt idx="261">
                  <c:v>26.297060012999999</c:v>
                </c:pt>
                <c:pt idx="262">
                  <c:v>26.387009144</c:v>
                </c:pt>
                <c:pt idx="263">
                  <c:v>26.481991292</c:v>
                </c:pt>
                <c:pt idx="264">
                  <c:v>26.571975232</c:v>
                </c:pt>
                <c:pt idx="265">
                  <c:v>26.661959172</c:v>
                </c:pt>
                <c:pt idx="266">
                  <c:v>26.796934128</c:v>
                </c:pt>
                <c:pt idx="267">
                  <c:v>26.891905784999999</c:v>
                </c:pt>
                <c:pt idx="268">
                  <c:v>26.98188901</c:v>
                </c:pt>
                <c:pt idx="269">
                  <c:v>27.071872949999999</c:v>
                </c:pt>
                <c:pt idx="270">
                  <c:v>27.206847668000002</c:v>
                </c:pt>
                <c:pt idx="271">
                  <c:v>27.301831008000001</c:v>
                </c:pt>
                <c:pt idx="272">
                  <c:v>27.396808624999998</c:v>
                </c:pt>
                <c:pt idx="273">
                  <c:v>27.486792564999998</c:v>
                </c:pt>
                <c:pt idx="274">
                  <c:v>27.576775551000001</c:v>
                </c:pt>
                <c:pt idx="275">
                  <c:v>27.666759491000001</c:v>
                </c:pt>
                <c:pt idx="276">
                  <c:v>27.801734448000001</c:v>
                </c:pt>
                <c:pt idx="277">
                  <c:v>27.891718626999999</c:v>
                </c:pt>
                <c:pt idx="278">
                  <c:v>27.986701727</c:v>
                </c:pt>
                <c:pt idx="279">
                  <c:v>28.076684713999999</c:v>
                </c:pt>
                <c:pt idx="280">
                  <c:v>28.166668416</c:v>
                </c:pt>
                <c:pt idx="281">
                  <c:v>28.301643610999999</c:v>
                </c:pt>
                <c:pt idx="282">
                  <c:v>28.396631957</c:v>
                </c:pt>
                <c:pt idx="283">
                  <c:v>28.486614705000001</c:v>
                </c:pt>
                <c:pt idx="284">
                  <c:v>28.576598882999999</c:v>
                </c:pt>
                <c:pt idx="285">
                  <c:v>28.666582108</c:v>
                </c:pt>
                <c:pt idx="286">
                  <c:v>28.756566286999998</c:v>
                </c:pt>
                <c:pt idx="287">
                  <c:v>28.896520853999998</c:v>
                </c:pt>
                <c:pt idx="288">
                  <c:v>28.981505871</c:v>
                </c:pt>
                <c:pt idx="289">
                  <c:v>29.076488734000002</c:v>
                </c:pt>
                <c:pt idx="290">
                  <c:v>29.166471720000001</c:v>
                </c:pt>
                <c:pt idx="291">
                  <c:v>29.301447869</c:v>
                </c:pt>
                <c:pt idx="292">
                  <c:v>29.396410227000001</c:v>
                </c:pt>
                <c:pt idx="293">
                  <c:v>29.481395007</c:v>
                </c:pt>
                <c:pt idx="294">
                  <c:v>29.576377153999999</c:v>
                </c:pt>
                <c:pt idx="295">
                  <c:v>29.676358939</c:v>
                </c:pt>
                <c:pt idx="296">
                  <c:v>29.806334972999998</c:v>
                </c:pt>
                <c:pt idx="297">
                  <c:v>29.901317596999998</c:v>
                </c:pt>
                <c:pt idx="298">
                  <c:v>29.996300936000001</c:v>
                </c:pt>
                <c:pt idx="299">
                  <c:v>30.081284761999999</c:v>
                </c:pt>
                <c:pt idx="300">
                  <c:v>30.176267863</c:v>
                </c:pt>
                <c:pt idx="301">
                  <c:v>30.271250725000002</c:v>
                </c:pt>
                <c:pt idx="302">
                  <c:v>30.361234665000001</c:v>
                </c:pt>
                <c:pt idx="303">
                  <c:v>30.496194363000001</c:v>
                </c:pt>
                <c:pt idx="304">
                  <c:v>30.58617735</c:v>
                </c:pt>
                <c:pt idx="305">
                  <c:v>30.676161528000002</c:v>
                </c:pt>
                <c:pt idx="306">
                  <c:v>30.766145229999999</c:v>
                </c:pt>
                <c:pt idx="307">
                  <c:v>30.901172162000002</c:v>
                </c:pt>
                <c:pt idx="308">
                  <c:v>30.996155262999999</c:v>
                </c:pt>
                <c:pt idx="309">
                  <c:v>31.086138249000001</c:v>
                </c:pt>
                <c:pt idx="310">
                  <c:v>31.176122189000001</c:v>
                </c:pt>
                <c:pt idx="311">
                  <c:v>31.276104212</c:v>
                </c:pt>
                <c:pt idx="312">
                  <c:v>31.366087198999999</c:v>
                </c:pt>
                <c:pt idx="313">
                  <c:v>31.455962896999999</c:v>
                </c:pt>
                <c:pt idx="314">
                  <c:v>31.595936775999999</c:v>
                </c:pt>
                <c:pt idx="315">
                  <c:v>31.685920954</c:v>
                </c:pt>
                <c:pt idx="316">
                  <c:v>31.780903816999999</c:v>
                </c:pt>
                <c:pt idx="317">
                  <c:v>31.875886917999999</c:v>
                </c:pt>
                <c:pt idx="318">
                  <c:v>31.960870981999999</c:v>
                </c:pt>
                <c:pt idx="319">
                  <c:v>32.100844860999999</c:v>
                </c:pt>
                <c:pt idx="320">
                  <c:v>32.195827723000001</c:v>
                </c:pt>
                <c:pt idx="321">
                  <c:v>32.285811901999999</c:v>
                </c:pt>
                <c:pt idx="322">
                  <c:v>32.375795603</c:v>
                </c:pt>
                <c:pt idx="323">
                  <c:v>32.465748548999997</c:v>
                </c:pt>
                <c:pt idx="324">
                  <c:v>32.570729495000002</c:v>
                </c:pt>
                <c:pt idx="325">
                  <c:v>32.705705643000002</c:v>
                </c:pt>
                <c:pt idx="326">
                  <c:v>32.795688867999999</c:v>
                </c:pt>
                <c:pt idx="327">
                  <c:v>32.885672808000002</c:v>
                </c:pt>
                <c:pt idx="328">
                  <c:v>32.975637436</c:v>
                </c:pt>
                <c:pt idx="329">
                  <c:v>33.065620660999997</c:v>
                </c:pt>
                <c:pt idx="330">
                  <c:v>33.160603524000003</c:v>
                </c:pt>
                <c:pt idx="331">
                  <c:v>33.295578480000003</c:v>
                </c:pt>
                <c:pt idx="332">
                  <c:v>33.385562659000001</c:v>
                </c:pt>
                <c:pt idx="333">
                  <c:v>33.480558395999999</c:v>
                </c:pt>
                <c:pt idx="334">
                  <c:v>33.570542574000001</c:v>
                </c:pt>
                <c:pt idx="335">
                  <c:v>33.705518484999999</c:v>
                </c:pt>
                <c:pt idx="336">
                  <c:v>33.800500632000002</c:v>
                </c:pt>
                <c:pt idx="337">
                  <c:v>33.88548565</c:v>
                </c:pt>
                <c:pt idx="338">
                  <c:v>33.980448961999997</c:v>
                </c:pt>
                <c:pt idx="339">
                  <c:v>34.075431823999999</c:v>
                </c:pt>
                <c:pt idx="340">
                  <c:v>34.165415049000003</c:v>
                </c:pt>
                <c:pt idx="341">
                  <c:v>34.300390958999998</c:v>
                </c:pt>
                <c:pt idx="342">
                  <c:v>34.400373221000002</c:v>
                </c:pt>
                <c:pt idx="343">
                  <c:v>34.485357284999999</c:v>
                </c:pt>
                <c:pt idx="344">
                  <c:v>34.575341225000003</c:v>
                </c:pt>
                <c:pt idx="345">
                  <c:v>34.665323973</c:v>
                </c:pt>
                <c:pt idx="346">
                  <c:v>34.800300122000003</c:v>
                </c:pt>
                <c:pt idx="347">
                  <c:v>34.890284299999998</c:v>
                </c:pt>
                <c:pt idx="348">
                  <c:v>34.980267048000002</c:v>
                </c:pt>
                <c:pt idx="349">
                  <c:v>35.070250989000002</c:v>
                </c:pt>
                <c:pt idx="350">
                  <c:v>35.160235167000003</c:v>
                </c:pt>
                <c:pt idx="351">
                  <c:v>35.300209045999999</c:v>
                </c:pt>
                <c:pt idx="352">
                  <c:v>35.390192986000002</c:v>
                </c:pt>
                <c:pt idx="353">
                  <c:v>35.480107070000003</c:v>
                </c:pt>
                <c:pt idx="354">
                  <c:v>35.570090294000003</c:v>
                </c:pt>
                <c:pt idx="355">
                  <c:v>35.665073395</c:v>
                </c:pt>
                <c:pt idx="356">
                  <c:v>35.800049067000003</c:v>
                </c:pt>
                <c:pt idx="357">
                  <c:v>35.890032292000001</c:v>
                </c:pt>
                <c:pt idx="358">
                  <c:v>35.980016231999997</c:v>
                </c:pt>
                <c:pt idx="359">
                  <c:v>36.069998980000001</c:v>
                </c:pt>
                <c:pt idx="360">
                  <c:v>36.174981356000004</c:v>
                </c:pt>
                <c:pt idx="361">
                  <c:v>36.264964104000001</c:v>
                </c:pt>
                <c:pt idx="362">
                  <c:v>36.399940252999997</c:v>
                </c:pt>
                <c:pt idx="363">
                  <c:v>36.489883661999997</c:v>
                </c:pt>
                <c:pt idx="364">
                  <c:v>36.579866410000001</c:v>
                </c:pt>
                <c:pt idx="365">
                  <c:v>36.669850349999997</c:v>
                </c:pt>
                <c:pt idx="366">
                  <c:v>36.759833575000002</c:v>
                </c:pt>
                <c:pt idx="367">
                  <c:v>36.899808645999997</c:v>
                </c:pt>
                <c:pt idx="368">
                  <c:v>36.989776612</c:v>
                </c:pt>
                <c:pt idx="369">
                  <c:v>37.079759836999997</c:v>
                </c:pt>
                <c:pt idx="370">
                  <c:v>37.179741622000002</c:v>
                </c:pt>
                <c:pt idx="371">
                  <c:v>37.264726639000003</c:v>
                </c:pt>
                <c:pt idx="372">
                  <c:v>37.399701356999998</c:v>
                </c:pt>
                <c:pt idx="373">
                  <c:v>37.489710330999998</c:v>
                </c:pt>
                <c:pt idx="374">
                  <c:v>37.584693194000003</c:v>
                </c:pt>
                <c:pt idx="375">
                  <c:v>37.674677134</c:v>
                </c:pt>
                <c:pt idx="376">
                  <c:v>37.764660120999999</c:v>
                </c:pt>
                <c:pt idx="377">
                  <c:v>37.899636268999998</c:v>
                </c:pt>
                <c:pt idx="378">
                  <c:v>37.989581585000003</c:v>
                </c:pt>
                <c:pt idx="379">
                  <c:v>38.079564810000001</c:v>
                </c:pt>
                <c:pt idx="380">
                  <c:v>38.169548749999997</c:v>
                </c:pt>
                <c:pt idx="381">
                  <c:v>38.304524661000002</c:v>
                </c:pt>
                <c:pt idx="382">
                  <c:v>38.394507646999998</c:v>
                </c:pt>
                <c:pt idx="383">
                  <c:v>38.484526635000002</c:v>
                </c:pt>
                <c:pt idx="384">
                  <c:v>38.574510813000003</c:v>
                </c:pt>
                <c:pt idx="385">
                  <c:v>38.664493800000002</c:v>
                </c:pt>
                <c:pt idx="386">
                  <c:v>38.799469471999998</c:v>
                </c:pt>
                <c:pt idx="387">
                  <c:v>38.88945365</c:v>
                </c:pt>
                <c:pt idx="388">
                  <c:v>38.984409571</c:v>
                </c:pt>
                <c:pt idx="389">
                  <c:v>39.069394588999998</c:v>
                </c:pt>
                <c:pt idx="390">
                  <c:v>39.164377451</c:v>
                </c:pt>
                <c:pt idx="391">
                  <c:v>39.294353485999999</c:v>
                </c:pt>
                <c:pt idx="392">
                  <c:v>39.384337426000002</c:v>
                </c:pt>
                <c:pt idx="393">
                  <c:v>39.474279166000002</c:v>
                </c:pt>
                <c:pt idx="394">
                  <c:v>39.564263105999999</c:v>
                </c:pt>
                <c:pt idx="395">
                  <c:v>39.699238061999999</c:v>
                </c:pt>
                <c:pt idx="396">
                  <c:v>39.799220085999998</c:v>
                </c:pt>
                <c:pt idx="397">
                  <c:v>39.889204264</c:v>
                </c:pt>
                <c:pt idx="398">
                  <c:v>39.984215259999999</c:v>
                </c:pt>
                <c:pt idx="399">
                  <c:v>40.074198008000003</c:v>
                </c:pt>
                <c:pt idx="400">
                  <c:v>40.164182187000002</c:v>
                </c:pt>
                <c:pt idx="401">
                  <c:v>40.299158097000003</c:v>
                </c:pt>
                <c:pt idx="402">
                  <c:v>40.389142036999999</c:v>
                </c:pt>
                <c:pt idx="403">
                  <c:v>40.479050874999999</c:v>
                </c:pt>
                <c:pt idx="404">
                  <c:v>40.569034815000002</c:v>
                </c:pt>
                <c:pt idx="405">
                  <c:v>40.704009771999999</c:v>
                </c:pt>
                <c:pt idx="406">
                  <c:v>40.793993712000002</c:v>
                </c:pt>
                <c:pt idx="407">
                  <c:v>40.883977891000001</c:v>
                </c:pt>
                <c:pt idx="408">
                  <c:v>40.988951921999998</c:v>
                </c:pt>
                <c:pt idx="409">
                  <c:v>41.068937779000002</c:v>
                </c:pt>
                <c:pt idx="410">
                  <c:v>41.203912973999998</c:v>
                </c:pt>
                <c:pt idx="411">
                  <c:v>41.293896676000003</c:v>
                </c:pt>
                <c:pt idx="412">
                  <c:v>41.383880615999999</c:v>
                </c:pt>
                <c:pt idx="413">
                  <c:v>41.478863717000003</c:v>
                </c:pt>
                <c:pt idx="414">
                  <c:v>41.568846702999998</c:v>
                </c:pt>
                <c:pt idx="415">
                  <c:v>41.663829804000002</c:v>
                </c:pt>
                <c:pt idx="416">
                  <c:v>41.808803797000003</c:v>
                </c:pt>
                <c:pt idx="417">
                  <c:v>41.853795767000001</c:v>
                </c:pt>
                <c:pt idx="418">
                  <c:v>41.998769760999998</c:v>
                </c:pt>
                <c:pt idx="419">
                  <c:v>42.088752747000001</c:v>
                </c:pt>
                <c:pt idx="420">
                  <c:v>42.183735609999999</c:v>
                </c:pt>
                <c:pt idx="421">
                  <c:v>42.268720866000002</c:v>
                </c:pt>
                <c:pt idx="422">
                  <c:v>42.408695698000002</c:v>
                </c:pt>
                <c:pt idx="423">
                  <c:v>42.493679524000001</c:v>
                </c:pt>
                <c:pt idx="424">
                  <c:v>42.588662624999998</c:v>
                </c:pt>
                <c:pt idx="425">
                  <c:v>42.668648482000002</c:v>
                </c:pt>
                <c:pt idx="426">
                  <c:v>42.808622360999998</c:v>
                </c:pt>
                <c:pt idx="427">
                  <c:v>42.908604621999999</c:v>
                </c:pt>
                <c:pt idx="428">
                  <c:v>42.993534326999999</c:v>
                </c:pt>
                <c:pt idx="429">
                  <c:v>43.088517189999997</c:v>
                </c:pt>
                <c:pt idx="430">
                  <c:v>43.173502206999999</c:v>
                </c:pt>
                <c:pt idx="431">
                  <c:v>43.268484116000003</c:v>
                </c:pt>
                <c:pt idx="432">
                  <c:v>43.398461341999997</c:v>
                </c:pt>
                <c:pt idx="433">
                  <c:v>43.488474369999999</c:v>
                </c:pt>
                <c:pt idx="434">
                  <c:v>43.588456393000001</c:v>
                </c:pt>
                <c:pt idx="435">
                  <c:v>43.678439617999999</c:v>
                </c:pt>
                <c:pt idx="436">
                  <c:v>43.768423319</c:v>
                </c:pt>
                <c:pt idx="437">
                  <c:v>43.903399468000003</c:v>
                </c:pt>
                <c:pt idx="438">
                  <c:v>43.993321180999999</c:v>
                </c:pt>
                <c:pt idx="439">
                  <c:v>44.088303089999997</c:v>
                </c:pt>
                <c:pt idx="440">
                  <c:v>44.173288106999998</c:v>
                </c:pt>
                <c:pt idx="441">
                  <c:v>44.268270970000003</c:v>
                </c:pt>
                <c:pt idx="442">
                  <c:v>44.398248195999997</c:v>
                </c:pt>
                <c:pt idx="443">
                  <c:v>44.488237142999999</c:v>
                </c:pt>
                <c:pt idx="444">
                  <c:v>44.578221321999997</c:v>
                </c:pt>
                <c:pt idx="445">
                  <c:v>44.668205022999999</c:v>
                </c:pt>
                <c:pt idx="446">
                  <c:v>44.798181296000003</c:v>
                </c:pt>
                <c:pt idx="447">
                  <c:v>44.893164157999998</c:v>
                </c:pt>
                <c:pt idx="448">
                  <c:v>44.983170270999999</c:v>
                </c:pt>
                <c:pt idx="449">
                  <c:v>45.073154211999999</c:v>
                </c:pt>
                <c:pt idx="450">
                  <c:v>45.168137074000001</c:v>
                </c:pt>
                <c:pt idx="451">
                  <c:v>45.298113108000003</c:v>
                </c:pt>
                <c:pt idx="452">
                  <c:v>45.388097287000001</c:v>
                </c:pt>
              </c:numCache>
            </c:numRef>
          </c:xVal>
          <c:yVal>
            <c:numRef>
              <c:f>Sheet1!$C$5:$C$458</c:f>
              <c:numCache>
                <c:formatCode>General</c:formatCode>
                <c:ptCount val="454"/>
                <c:pt idx="0">
                  <c:v>1.967233600118343E-4</c:v>
                </c:pt>
                <c:pt idx="1">
                  <c:v>3.9032502189559641E-4</c:v>
                </c:pt>
                <c:pt idx="2">
                  <c:v>1.296023440490059E-4</c:v>
                </c:pt>
                <c:pt idx="3">
                  <c:v>1.6047686981627199E-4</c:v>
                </c:pt>
                <c:pt idx="4">
                  <c:v>1.384332014527558E-4</c:v>
                </c:pt>
                <c:pt idx="5">
                  <c:v>1.6953825681869251E-4</c:v>
                </c:pt>
                <c:pt idx="6">
                  <c:v>1.4150949815400641E-4</c:v>
                </c:pt>
                <c:pt idx="7">
                  <c:v>1.571280594751788E-4</c:v>
                </c:pt>
                <c:pt idx="8">
                  <c:v>1.9087641459759099E-4</c:v>
                </c:pt>
                <c:pt idx="9">
                  <c:v>2.165024842735387E-4</c:v>
                </c:pt>
                <c:pt idx="10">
                  <c:v>1.8149540794875989E-4</c:v>
                </c:pt>
                <c:pt idx="11">
                  <c:v>2.056168743763315E-4</c:v>
                </c:pt>
                <c:pt idx="12">
                  <c:v>1.8615613078322771E-4</c:v>
                </c:pt>
                <c:pt idx="13">
                  <c:v>1.160304214154319E-4</c:v>
                </c:pt>
                <c:pt idx="14">
                  <c:v>-8.7150794781417197E-6</c:v>
                </c:pt>
                <c:pt idx="15">
                  <c:v>7.9285440698620869E-4</c:v>
                </c:pt>
                <c:pt idx="16">
                  <c:v>4.2741806990364162E-3</c:v>
                </c:pt>
                <c:pt idx="17">
                  <c:v>3.6402196295170792E-3</c:v>
                </c:pt>
                <c:pt idx="18">
                  <c:v>1.121701810285164E-3</c:v>
                </c:pt>
                <c:pt idx="19">
                  <c:v>5.661669590079399E-4</c:v>
                </c:pt>
                <c:pt idx="20">
                  <c:v>9.2951722701064133E-4</c:v>
                </c:pt>
                <c:pt idx="21">
                  <c:v>9.8003962875139691E-4</c:v>
                </c:pt>
                <c:pt idx="22">
                  <c:v>1.3578907996855041E-3</c:v>
                </c:pt>
                <c:pt idx="23">
                  <c:v>1.3833466066569731E-3</c:v>
                </c:pt>
                <c:pt idx="24">
                  <c:v>1.9735424604782371E-3</c:v>
                </c:pt>
                <c:pt idx="25">
                  <c:v>1.988066865312658E-3</c:v>
                </c:pt>
                <c:pt idx="26">
                  <c:v>2.0415904848730621E-3</c:v>
                </c:pt>
                <c:pt idx="27">
                  <c:v>2.4984914707290012E-3</c:v>
                </c:pt>
                <c:pt idx="28">
                  <c:v>2.4338238048559201E-3</c:v>
                </c:pt>
                <c:pt idx="29">
                  <c:v>2.177273702480588E-3</c:v>
                </c:pt>
                <c:pt idx="30">
                  <c:v>2.5446386952719599E-3</c:v>
                </c:pt>
                <c:pt idx="31">
                  <c:v>3.5725896128347358E-3</c:v>
                </c:pt>
                <c:pt idx="32">
                  <c:v>2.6475217892951782E-3</c:v>
                </c:pt>
                <c:pt idx="33">
                  <c:v>3.752493917792192E-3</c:v>
                </c:pt>
                <c:pt idx="34">
                  <c:v>3.5878238390698669E-3</c:v>
                </c:pt>
                <c:pt idx="35">
                  <c:v>2.5818171001780331E-3</c:v>
                </c:pt>
                <c:pt idx="36">
                  <c:v>3.174040868993104E-3</c:v>
                </c:pt>
                <c:pt idx="37">
                  <c:v>2.9433917282004969E-3</c:v>
                </c:pt>
                <c:pt idx="38">
                  <c:v>1.0390913587327211E-3</c:v>
                </c:pt>
                <c:pt idx="39">
                  <c:v>1.7888206667812331E-3</c:v>
                </c:pt>
                <c:pt idx="40">
                  <c:v>1.8429393610297289E-3</c:v>
                </c:pt>
                <c:pt idx="41">
                  <c:v>2.911532593714784E-3</c:v>
                </c:pt>
                <c:pt idx="42">
                  <c:v>2.3977919699223389E-3</c:v>
                </c:pt>
                <c:pt idx="43">
                  <c:v>3.3229548226094909E-3</c:v>
                </c:pt>
                <c:pt idx="44">
                  <c:v>2.831377612246925E-3</c:v>
                </c:pt>
                <c:pt idx="45">
                  <c:v>3.9069072598300891E-3</c:v>
                </c:pt>
                <c:pt idx="46">
                  <c:v>3.304311034370672E-3</c:v>
                </c:pt>
                <c:pt idx="47">
                  <c:v>4.4259795524411744E-3</c:v>
                </c:pt>
                <c:pt idx="48">
                  <c:v>3.462881103335853E-3</c:v>
                </c:pt>
                <c:pt idx="49">
                  <c:v>3.6049213915404421E-3</c:v>
                </c:pt>
                <c:pt idx="50">
                  <c:v>3.3375720149617519E-3</c:v>
                </c:pt>
                <c:pt idx="51">
                  <c:v>4.3614840139734011E-3</c:v>
                </c:pt>
                <c:pt idx="52">
                  <c:v>2.695460166054456E-3</c:v>
                </c:pt>
                <c:pt idx="53">
                  <c:v>2.878746256381729E-3</c:v>
                </c:pt>
                <c:pt idx="54">
                  <c:v>3.7420987783456702E-3</c:v>
                </c:pt>
                <c:pt idx="55">
                  <c:v>2.7328810740445179E-3</c:v>
                </c:pt>
                <c:pt idx="56">
                  <c:v>3.822190272173447E-3</c:v>
                </c:pt>
                <c:pt idx="57">
                  <c:v>2.754560974317134E-3</c:v>
                </c:pt>
                <c:pt idx="58">
                  <c:v>4.724781348644627E-3</c:v>
                </c:pt>
                <c:pt idx="59">
                  <c:v>4.4629910222550584E-3</c:v>
                </c:pt>
                <c:pt idx="60">
                  <c:v>3.691492367229419E-3</c:v>
                </c:pt>
                <c:pt idx="61">
                  <c:v>2.8592622503759661E-3</c:v>
                </c:pt>
                <c:pt idx="62">
                  <c:v>2.5033932831621292E-3</c:v>
                </c:pt>
                <c:pt idx="63">
                  <c:v>2.0046951844696309E-3</c:v>
                </c:pt>
                <c:pt idx="64">
                  <c:v>1.213882712750788E-3</c:v>
                </c:pt>
                <c:pt idx="65">
                  <c:v>-3.5197408230026178E-4</c:v>
                </c:pt>
                <c:pt idx="66">
                  <c:v>8.2220339292084915E-5</c:v>
                </c:pt>
                <c:pt idx="67">
                  <c:v>-2.0681013526619929E-4</c:v>
                </c:pt>
                <c:pt idx="68">
                  <c:v>-2.1901374285818631E-3</c:v>
                </c:pt>
                <c:pt idx="69">
                  <c:v>-2.75123880608584E-3</c:v>
                </c:pt>
                <c:pt idx="70">
                  <c:v>-2.5756507646811301E-3</c:v>
                </c:pt>
                <c:pt idx="71">
                  <c:v>-3.7378399597924189E-3</c:v>
                </c:pt>
                <c:pt idx="72">
                  <c:v>-5.3533886230473374E-3</c:v>
                </c:pt>
                <c:pt idx="73">
                  <c:v>-5.5690751676969394E-3</c:v>
                </c:pt>
                <c:pt idx="74">
                  <c:v>-6.348080594663276E-3</c:v>
                </c:pt>
                <c:pt idx="75">
                  <c:v>-6.8606250425794421E-3</c:v>
                </c:pt>
                <c:pt idx="76">
                  <c:v>-8.5484010965027057E-3</c:v>
                </c:pt>
                <c:pt idx="77">
                  <c:v>-8.5623675436665089E-3</c:v>
                </c:pt>
                <c:pt idx="78">
                  <c:v>-9.3997376681606223E-3</c:v>
                </c:pt>
                <c:pt idx="79">
                  <c:v>-9.6578672657632314E-3</c:v>
                </c:pt>
                <c:pt idx="80">
                  <c:v>-1.0541865116350999E-2</c:v>
                </c:pt>
                <c:pt idx="81">
                  <c:v>-1.1214538973987829E-2</c:v>
                </c:pt>
                <c:pt idx="82">
                  <c:v>-1.1701832922502891E-2</c:v>
                </c:pt>
                <c:pt idx="83">
                  <c:v>-1.3868553621884371E-2</c:v>
                </c:pt>
                <c:pt idx="84">
                  <c:v>-1.4983312394979581E-2</c:v>
                </c:pt>
                <c:pt idx="85">
                  <c:v>-1.5075312998448651E-2</c:v>
                </c:pt>
                <c:pt idx="86">
                  <c:v>-1.5231799750692891E-2</c:v>
                </c:pt>
                <c:pt idx="87">
                  <c:v>-1.5296493793411751E-2</c:v>
                </c:pt>
                <c:pt idx="88">
                  <c:v>-1.6794393064326622E-2</c:v>
                </c:pt>
                <c:pt idx="89">
                  <c:v>-1.716393152400553E-2</c:v>
                </c:pt>
                <c:pt idx="90">
                  <c:v>-1.7531649980201829E-2</c:v>
                </c:pt>
                <c:pt idx="91">
                  <c:v>-1.777623196137712E-2</c:v>
                </c:pt>
                <c:pt idx="92">
                  <c:v>-1.8012094242071661E-2</c:v>
                </c:pt>
                <c:pt idx="93">
                  <c:v>-1.876254691229616E-2</c:v>
                </c:pt>
                <c:pt idx="94">
                  <c:v>-1.9287681636760048E-2</c:v>
                </c:pt>
                <c:pt idx="95">
                  <c:v>-2.0117159036521819E-2</c:v>
                </c:pt>
                <c:pt idx="96">
                  <c:v>-1.989131087786716E-2</c:v>
                </c:pt>
                <c:pt idx="97">
                  <c:v>-2.1137610034704119E-2</c:v>
                </c:pt>
                <c:pt idx="98">
                  <c:v>-2.1415079299811322E-2</c:v>
                </c:pt>
                <c:pt idx="99">
                  <c:v>-2.2639633298559388E-2</c:v>
                </c:pt>
                <c:pt idx="100">
                  <c:v>-2.2780959323026762E-2</c:v>
                </c:pt>
                <c:pt idx="101">
                  <c:v>-2.4032435150435381E-2</c:v>
                </c:pt>
                <c:pt idx="102">
                  <c:v>-2.3083899526546329E-2</c:v>
                </c:pt>
                <c:pt idx="103">
                  <c:v>-2.2710104512598469E-2</c:v>
                </c:pt>
                <c:pt idx="104">
                  <c:v>-1.9845444740565679E-2</c:v>
                </c:pt>
                <c:pt idx="105">
                  <c:v>-2.244671753478833E-2</c:v>
                </c:pt>
                <c:pt idx="106">
                  <c:v>-2.4646286409258759E-2</c:v>
                </c:pt>
                <c:pt idx="107">
                  <c:v>-2.4835173391129169E-2</c:v>
                </c:pt>
                <c:pt idx="108">
                  <c:v>-2.5448347487329988E-2</c:v>
                </c:pt>
                <c:pt idx="109">
                  <c:v>-2.5643545970755969E-2</c:v>
                </c:pt>
                <c:pt idx="110">
                  <c:v>-2.4945816166921431E-2</c:v>
                </c:pt>
                <c:pt idx="111">
                  <c:v>-2.8330366433555829E-2</c:v>
                </c:pt>
                <c:pt idx="112">
                  <c:v>-3.017317471293815E-2</c:v>
                </c:pt>
                <c:pt idx="113">
                  <c:v>-3.1422125283147827E-2</c:v>
                </c:pt>
                <c:pt idx="114">
                  <c:v>-3.49095323373661E-2</c:v>
                </c:pt>
                <c:pt idx="115">
                  <c:v>-3.7507219604943853E-2</c:v>
                </c:pt>
                <c:pt idx="116">
                  <c:v>-3.9166670673595173E-2</c:v>
                </c:pt>
                <c:pt idx="117">
                  <c:v>-3.8171755058853507E-2</c:v>
                </c:pt>
                <c:pt idx="118">
                  <c:v>-3.8282689856605628E-2</c:v>
                </c:pt>
                <c:pt idx="119">
                  <c:v>-3.9543431519373277E-2</c:v>
                </c:pt>
                <c:pt idx="120">
                  <c:v>-3.9749574342628463E-2</c:v>
                </c:pt>
                <c:pt idx="121">
                  <c:v>-3.961048831787245E-2</c:v>
                </c:pt>
                <c:pt idx="122">
                  <c:v>-4.0437646518300702E-2</c:v>
                </c:pt>
                <c:pt idx="123">
                  <c:v>-3.9433300948782557E-2</c:v>
                </c:pt>
                <c:pt idx="124">
                  <c:v>-3.9143972060224519E-2</c:v>
                </c:pt>
                <c:pt idx="125">
                  <c:v>-1.9481848486136492E-2</c:v>
                </c:pt>
                <c:pt idx="126">
                  <c:v>-9.1252645631351159E-4</c:v>
                </c:pt>
                <c:pt idx="127">
                  <c:v>1.1601513013749931E-2</c:v>
                </c:pt>
                <c:pt idx="128">
                  <c:v>2.1318973175385059E-2</c:v>
                </c:pt>
                <c:pt idx="129">
                  <c:v>4.3665261584616838E-2</c:v>
                </c:pt>
                <c:pt idx="130">
                  <c:v>5.4005664858201158E-2</c:v>
                </c:pt>
                <c:pt idx="131">
                  <c:v>6.7895268840229339E-2</c:v>
                </c:pt>
                <c:pt idx="132">
                  <c:v>8.3042806916654915E-2</c:v>
                </c:pt>
                <c:pt idx="133">
                  <c:v>9.7147371670308458E-2</c:v>
                </c:pt>
                <c:pt idx="134">
                  <c:v>0.11918957969874221</c:v>
                </c:pt>
                <c:pt idx="135">
                  <c:v>0.1330033546142739</c:v>
                </c:pt>
                <c:pt idx="136">
                  <c:v>0.1437692376431963</c:v>
                </c:pt>
                <c:pt idx="137">
                  <c:v>0.1594483745880225</c:v>
                </c:pt>
                <c:pt idx="138">
                  <c:v>0.1752504277507807</c:v>
                </c:pt>
                <c:pt idx="139">
                  <c:v>0.19046005499797891</c:v>
                </c:pt>
                <c:pt idx="140">
                  <c:v>0.21274066632740779</c:v>
                </c:pt>
                <c:pt idx="141">
                  <c:v>0.2277379107574978</c:v>
                </c:pt>
                <c:pt idx="142">
                  <c:v>0.24239985408081249</c:v>
                </c:pt>
                <c:pt idx="143">
                  <c:v>0.25787666825581279</c:v>
                </c:pt>
                <c:pt idx="144">
                  <c:v>0.279777359353231</c:v>
                </c:pt>
                <c:pt idx="145">
                  <c:v>0.29409160837355031</c:v>
                </c:pt>
                <c:pt idx="146">
                  <c:v>0.30912429323322671</c:v>
                </c:pt>
                <c:pt idx="147">
                  <c:v>0.33372038376965252</c:v>
                </c:pt>
                <c:pt idx="148">
                  <c:v>0.34758168676884271</c:v>
                </c:pt>
                <c:pt idx="149">
                  <c:v>0.36372376984857929</c:v>
                </c:pt>
                <c:pt idx="150">
                  <c:v>0.37887228369259363</c:v>
                </c:pt>
                <c:pt idx="151">
                  <c:v>0.39483280969455298</c:v>
                </c:pt>
                <c:pt idx="152">
                  <c:v>0.41056885988239272</c:v>
                </c:pt>
                <c:pt idx="153">
                  <c:v>0.43357899836487818</c:v>
                </c:pt>
                <c:pt idx="154">
                  <c:v>0.44856831799166702</c:v>
                </c:pt>
                <c:pt idx="155">
                  <c:v>0.46280436903228761</c:v>
                </c:pt>
                <c:pt idx="156">
                  <c:v>0.47627564090799968</c:v>
                </c:pt>
                <c:pt idx="157">
                  <c:v>0.49174326143516078</c:v>
                </c:pt>
                <c:pt idx="158">
                  <c:v>0.48612704393140038</c:v>
                </c:pt>
                <c:pt idx="159">
                  <c:v>0.47563830880528668</c:v>
                </c:pt>
                <c:pt idx="160">
                  <c:v>0.47641016452831159</c:v>
                </c:pt>
                <c:pt idx="161">
                  <c:v>0.48112120060512881</c:v>
                </c:pt>
                <c:pt idx="162">
                  <c:v>0.47908153392406128</c:v>
                </c:pt>
                <c:pt idx="163">
                  <c:v>0.47659865228864751</c:v>
                </c:pt>
                <c:pt idx="164">
                  <c:v>0.47838739162249022</c:v>
                </c:pt>
                <c:pt idx="165">
                  <c:v>0.47728715996817039</c:v>
                </c:pt>
                <c:pt idx="166">
                  <c:v>0.4769368011218193</c:v>
                </c:pt>
                <c:pt idx="167">
                  <c:v>0.4776361460793237</c:v>
                </c:pt>
                <c:pt idx="168">
                  <c:v>0.47730767295334292</c:v>
                </c:pt>
                <c:pt idx="169">
                  <c:v>0.47775017643490042</c:v>
                </c:pt>
                <c:pt idx="170">
                  <c:v>0.47917021522703879</c:v>
                </c:pt>
                <c:pt idx="171">
                  <c:v>0.47852562650045832</c:v>
                </c:pt>
                <c:pt idx="172">
                  <c:v>0.47654887137004148</c:v>
                </c:pt>
                <c:pt idx="173">
                  <c:v>0.47675422544950358</c:v>
                </c:pt>
                <c:pt idx="174">
                  <c:v>0.4759457298884523</c:v>
                </c:pt>
                <c:pt idx="175">
                  <c:v>0.47347833154143082</c:v>
                </c:pt>
                <c:pt idx="176">
                  <c:v>0.47332741166631309</c:v>
                </c:pt>
                <c:pt idx="177">
                  <c:v>0.47387434361302799</c:v>
                </c:pt>
                <c:pt idx="178">
                  <c:v>0.4738091155747185</c:v>
                </c:pt>
                <c:pt idx="179">
                  <c:v>0.47290690676228547</c:v>
                </c:pt>
                <c:pt idx="180">
                  <c:v>0.47369492531372431</c:v>
                </c:pt>
                <c:pt idx="181">
                  <c:v>0.4745973002737387</c:v>
                </c:pt>
                <c:pt idx="182">
                  <c:v>0.47340943504883082</c:v>
                </c:pt>
                <c:pt idx="183">
                  <c:v>0.47586034929440479</c:v>
                </c:pt>
                <c:pt idx="184">
                  <c:v>0.47530175163329641</c:v>
                </c:pt>
                <c:pt idx="185">
                  <c:v>0.47558045385617492</c:v>
                </c:pt>
                <c:pt idx="186">
                  <c:v>0.47717792123068697</c:v>
                </c:pt>
                <c:pt idx="187">
                  <c:v>0.47763706576276571</c:v>
                </c:pt>
                <c:pt idx="188">
                  <c:v>0.47865976107009423</c:v>
                </c:pt>
                <c:pt idx="189">
                  <c:v>0.47963957428534237</c:v>
                </c:pt>
                <c:pt idx="190">
                  <c:v>0.48030539814390161</c:v>
                </c:pt>
                <c:pt idx="191">
                  <c:v>0.48027470431377711</c:v>
                </c:pt>
                <c:pt idx="192">
                  <c:v>0.4818665217720926</c:v>
                </c:pt>
                <c:pt idx="193">
                  <c:v>0.48095186917246119</c:v>
                </c:pt>
                <c:pt idx="194">
                  <c:v>0.48191670019804039</c:v>
                </c:pt>
                <c:pt idx="195">
                  <c:v>0.4828302680160651</c:v>
                </c:pt>
                <c:pt idx="196">
                  <c:v>0.4831087808641904</c:v>
                </c:pt>
                <c:pt idx="197">
                  <c:v>0.48398250050754182</c:v>
                </c:pt>
                <c:pt idx="198">
                  <c:v>0.48453702667999299</c:v>
                </c:pt>
                <c:pt idx="199">
                  <c:v>0.48527773287220721</c:v>
                </c:pt>
                <c:pt idx="200">
                  <c:v>0.48779916454486538</c:v>
                </c:pt>
                <c:pt idx="201">
                  <c:v>0.48864582759339842</c:v>
                </c:pt>
                <c:pt idx="202">
                  <c:v>0.48992078652659071</c:v>
                </c:pt>
                <c:pt idx="203">
                  <c:v>0.4929455559079875</c:v>
                </c:pt>
                <c:pt idx="204">
                  <c:v>0.49444937462573602</c:v>
                </c:pt>
                <c:pt idx="205">
                  <c:v>0.49572411065492178</c:v>
                </c:pt>
                <c:pt idx="206">
                  <c:v>0.49544905975303011</c:v>
                </c:pt>
                <c:pt idx="207">
                  <c:v>0.49601480824290378</c:v>
                </c:pt>
                <c:pt idx="208">
                  <c:v>0.49775126802118641</c:v>
                </c:pt>
                <c:pt idx="209">
                  <c:v>0.49870325078915761</c:v>
                </c:pt>
                <c:pt idx="210">
                  <c:v>0.49975941091295339</c:v>
                </c:pt>
                <c:pt idx="211">
                  <c:v>0.49985964999793409</c:v>
                </c:pt>
                <c:pt idx="212">
                  <c:v>0.50342907402151105</c:v>
                </c:pt>
                <c:pt idx="213">
                  <c:v>0.50500876886546464</c:v>
                </c:pt>
                <c:pt idx="214">
                  <c:v>0.50815950441210034</c:v>
                </c:pt>
                <c:pt idx="215">
                  <c:v>0.50523310785896058</c:v>
                </c:pt>
                <c:pt idx="216">
                  <c:v>0.50138761974110813</c:v>
                </c:pt>
                <c:pt idx="217">
                  <c:v>0.50296468002546857</c:v>
                </c:pt>
                <c:pt idx="218">
                  <c:v>0.50518716803545327</c:v>
                </c:pt>
                <c:pt idx="219">
                  <c:v>0.50673605491743079</c:v>
                </c:pt>
                <c:pt idx="220">
                  <c:v>0.50665766537735379</c:v>
                </c:pt>
                <c:pt idx="221">
                  <c:v>0.50802647541628043</c:v>
                </c:pt>
                <c:pt idx="222">
                  <c:v>0.50836764551144842</c:v>
                </c:pt>
                <c:pt idx="223">
                  <c:v>0.50801628380008823</c:v>
                </c:pt>
                <c:pt idx="224">
                  <c:v>0.51418731800849071</c:v>
                </c:pt>
                <c:pt idx="225">
                  <c:v>0.51270256931794644</c:v>
                </c:pt>
                <c:pt idx="226">
                  <c:v>0.51349846069873006</c:v>
                </c:pt>
                <c:pt idx="227">
                  <c:v>0.51180862234127422</c:v>
                </c:pt>
                <c:pt idx="228">
                  <c:v>0.51187600135865396</c:v>
                </c:pt>
                <c:pt idx="229">
                  <c:v>0.51061716556365599</c:v>
                </c:pt>
                <c:pt idx="230">
                  <c:v>0.51111031449370947</c:v>
                </c:pt>
                <c:pt idx="231">
                  <c:v>0.50944971700845831</c:v>
                </c:pt>
                <c:pt idx="232">
                  <c:v>0.51077370258524335</c:v>
                </c:pt>
                <c:pt idx="233">
                  <c:v>0.51020887521156244</c:v>
                </c:pt>
                <c:pt idx="234">
                  <c:v>0.51007269459509019</c:v>
                </c:pt>
                <c:pt idx="235">
                  <c:v>0.51069021443093099</c:v>
                </c:pt>
                <c:pt idx="236">
                  <c:v>0.51002402701675764</c:v>
                </c:pt>
                <c:pt idx="237">
                  <c:v>0.50774198903077061</c:v>
                </c:pt>
                <c:pt idx="238">
                  <c:v>0.50709268655661766</c:v>
                </c:pt>
                <c:pt idx="239">
                  <c:v>0.50722079767323824</c:v>
                </c:pt>
                <c:pt idx="240">
                  <c:v>0.50700835942573552</c:v>
                </c:pt>
                <c:pt idx="241">
                  <c:v>0.50574179247491713</c:v>
                </c:pt>
                <c:pt idx="242">
                  <c:v>0.50353845624999005</c:v>
                </c:pt>
                <c:pt idx="243">
                  <c:v>0.50269412819692438</c:v>
                </c:pt>
                <c:pt idx="244">
                  <c:v>0.5017269658565936</c:v>
                </c:pt>
                <c:pt idx="245">
                  <c:v>0.49971750305334522</c:v>
                </c:pt>
                <c:pt idx="246">
                  <c:v>0.49740590288791009</c:v>
                </c:pt>
                <c:pt idx="247">
                  <c:v>0.49561522802396601</c:v>
                </c:pt>
                <c:pt idx="248">
                  <c:v>0.49456018896314602</c:v>
                </c:pt>
                <c:pt idx="249">
                  <c:v>0.49283808705690563</c:v>
                </c:pt>
                <c:pt idx="250">
                  <c:v>0.49051437800720499</c:v>
                </c:pt>
                <c:pt idx="251">
                  <c:v>0.48683248982761318</c:v>
                </c:pt>
                <c:pt idx="252">
                  <c:v>0.48637400616067389</c:v>
                </c:pt>
                <c:pt idx="253">
                  <c:v>0.48438461790231568</c:v>
                </c:pt>
                <c:pt idx="254">
                  <c:v>0.48306485876284599</c:v>
                </c:pt>
                <c:pt idx="255">
                  <c:v>0.47993834412710928</c:v>
                </c:pt>
                <c:pt idx="256">
                  <c:v>0.47770486924562328</c:v>
                </c:pt>
                <c:pt idx="257">
                  <c:v>0.47545577796427968</c:v>
                </c:pt>
                <c:pt idx="258">
                  <c:v>0.47380754564775418</c:v>
                </c:pt>
                <c:pt idx="259">
                  <c:v>0.47191916300079118</c:v>
                </c:pt>
                <c:pt idx="260">
                  <c:v>0.46868212195642678</c:v>
                </c:pt>
                <c:pt idx="261">
                  <c:v>0.46545534532757921</c:v>
                </c:pt>
                <c:pt idx="262">
                  <c:v>0.46213576086029751</c:v>
                </c:pt>
                <c:pt idx="263">
                  <c:v>0.46163616521394429</c:v>
                </c:pt>
                <c:pt idx="264">
                  <c:v>0.45980848911463568</c:v>
                </c:pt>
                <c:pt idx="265">
                  <c:v>0.45750664759207238</c:v>
                </c:pt>
                <c:pt idx="266">
                  <c:v>0.45447887252748781</c:v>
                </c:pt>
                <c:pt idx="267">
                  <c:v>0.45265301164675842</c:v>
                </c:pt>
                <c:pt idx="268">
                  <c:v>0.4528218169137343</c:v>
                </c:pt>
                <c:pt idx="269">
                  <c:v>0.45303422955469291</c:v>
                </c:pt>
                <c:pt idx="270">
                  <c:v>0.4542359111811039</c:v>
                </c:pt>
                <c:pt idx="271">
                  <c:v>0.45145939538019458</c:v>
                </c:pt>
                <c:pt idx="272">
                  <c:v>0.45314351930760788</c:v>
                </c:pt>
                <c:pt idx="273">
                  <c:v>0.4523450168881275</c:v>
                </c:pt>
                <c:pt idx="274">
                  <c:v>0.45194540610703432</c:v>
                </c:pt>
                <c:pt idx="275">
                  <c:v>0.45314720125202279</c:v>
                </c:pt>
                <c:pt idx="276">
                  <c:v>0.45208447248634148</c:v>
                </c:pt>
                <c:pt idx="277">
                  <c:v>0.45261070845269391</c:v>
                </c:pt>
                <c:pt idx="278">
                  <c:v>0.45133598513745121</c:v>
                </c:pt>
                <c:pt idx="279">
                  <c:v>0.45042368176805131</c:v>
                </c:pt>
                <c:pt idx="280">
                  <c:v>0.45205037376468482</c:v>
                </c:pt>
                <c:pt idx="281">
                  <c:v>0.45159852718740201</c:v>
                </c:pt>
                <c:pt idx="282">
                  <c:v>0.4528385047023053</c:v>
                </c:pt>
                <c:pt idx="283">
                  <c:v>0.45223914330125342</c:v>
                </c:pt>
                <c:pt idx="284">
                  <c:v>0.45233187745299691</c:v>
                </c:pt>
                <c:pt idx="285">
                  <c:v>0.45275417153725661</c:v>
                </c:pt>
                <c:pt idx="286">
                  <c:v>0.45451788237554908</c:v>
                </c:pt>
                <c:pt idx="287">
                  <c:v>0.45506934402422972</c:v>
                </c:pt>
                <c:pt idx="288">
                  <c:v>0.45463677881139591</c:v>
                </c:pt>
                <c:pt idx="289">
                  <c:v>0.45520854493021418</c:v>
                </c:pt>
                <c:pt idx="290">
                  <c:v>0.45634442098613892</c:v>
                </c:pt>
                <c:pt idx="291">
                  <c:v>0.45707160152525539</c:v>
                </c:pt>
                <c:pt idx="292">
                  <c:v>0.45706743492332941</c:v>
                </c:pt>
                <c:pt idx="293">
                  <c:v>0.45757037105423831</c:v>
                </c:pt>
                <c:pt idx="294">
                  <c:v>0.45875131483309678</c:v>
                </c:pt>
                <c:pt idx="295">
                  <c:v>0.45824256142643599</c:v>
                </c:pt>
                <c:pt idx="296">
                  <c:v>0.45940369506895901</c:v>
                </c:pt>
                <c:pt idx="297">
                  <c:v>0.45898043273799621</c:v>
                </c:pt>
                <c:pt idx="298">
                  <c:v>0.46016740148402357</c:v>
                </c:pt>
                <c:pt idx="299">
                  <c:v>0.4603291660680599</c:v>
                </c:pt>
                <c:pt idx="300">
                  <c:v>0.46031736059694689</c:v>
                </c:pt>
                <c:pt idx="301">
                  <c:v>0.46092350855649122</c:v>
                </c:pt>
                <c:pt idx="302">
                  <c:v>0.46129950446532791</c:v>
                </c:pt>
                <c:pt idx="303">
                  <c:v>0.46096580922924402</c:v>
                </c:pt>
                <c:pt idx="304">
                  <c:v>0.46214098366858158</c:v>
                </c:pt>
                <c:pt idx="305">
                  <c:v>0.46177530717462728</c:v>
                </c:pt>
                <c:pt idx="306">
                  <c:v>0.4610951850904767</c:v>
                </c:pt>
                <c:pt idx="307">
                  <c:v>0.46216722529489479</c:v>
                </c:pt>
                <c:pt idx="308">
                  <c:v>0.46178008109986202</c:v>
                </c:pt>
                <c:pt idx="309">
                  <c:v>0.46184913026131152</c:v>
                </c:pt>
                <c:pt idx="310">
                  <c:v>0.46231983300153201</c:v>
                </c:pt>
                <c:pt idx="311">
                  <c:v>0.46035712074742152</c:v>
                </c:pt>
                <c:pt idx="312">
                  <c:v>0.46258582240216989</c:v>
                </c:pt>
                <c:pt idx="313">
                  <c:v>0.46429966171187098</c:v>
                </c:pt>
                <c:pt idx="314">
                  <c:v>0.46571054476630402</c:v>
                </c:pt>
                <c:pt idx="315">
                  <c:v>0.46644080177929181</c:v>
                </c:pt>
                <c:pt idx="316">
                  <c:v>0.46626087713712527</c:v>
                </c:pt>
                <c:pt idx="317">
                  <c:v>0.46696586998616879</c:v>
                </c:pt>
                <c:pt idx="318">
                  <c:v>0.46834097727976398</c:v>
                </c:pt>
                <c:pt idx="319">
                  <c:v>0.46914235298035889</c:v>
                </c:pt>
                <c:pt idx="320">
                  <c:v>0.47176235262932359</c:v>
                </c:pt>
                <c:pt idx="321">
                  <c:v>0.46993385345687488</c:v>
                </c:pt>
                <c:pt idx="322">
                  <c:v>0.47090771986410612</c:v>
                </c:pt>
                <c:pt idx="323">
                  <c:v>0.46990925949041851</c:v>
                </c:pt>
                <c:pt idx="324">
                  <c:v>0.46921661669100367</c:v>
                </c:pt>
                <c:pt idx="325">
                  <c:v>0.4685630370544358</c:v>
                </c:pt>
                <c:pt idx="326">
                  <c:v>0.46860249201691773</c:v>
                </c:pt>
                <c:pt idx="327">
                  <c:v>0.47250905474360327</c:v>
                </c:pt>
                <c:pt idx="328">
                  <c:v>0.47445453935536952</c:v>
                </c:pt>
                <c:pt idx="329">
                  <c:v>0.47453461230489519</c:v>
                </c:pt>
                <c:pt idx="330">
                  <c:v>0.47151286065349118</c:v>
                </c:pt>
                <c:pt idx="331">
                  <c:v>0.47107158308125641</c:v>
                </c:pt>
                <c:pt idx="332">
                  <c:v>0.47127342209184969</c:v>
                </c:pt>
                <c:pt idx="333">
                  <c:v>0.47145020550260541</c:v>
                </c:pt>
                <c:pt idx="334">
                  <c:v>0.47456079784005217</c:v>
                </c:pt>
                <c:pt idx="335">
                  <c:v>0.47538022976475902</c:v>
                </c:pt>
                <c:pt idx="336">
                  <c:v>0.47545739169190487</c:v>
                </c:pt>
                <c:pt idx="337">
                  <c:v>0.47457795779113249</c:v>
                </c:pt>
                <c:pt idx="338">
                  <c:v>0.47414391150997409</c:v>
                </c:pt>
                <c:pt idx="339">
                  <c:v>0.47395631331769239</c:v>
                </c:pt>
                <c:pt idx="340">
                  <c:v>0.47282513140007398</c:v>
                </c:pt>
                <c:pt idx="341">
                  <c:v>0.47292017202260961</c:v>
                </c:pt>
                <c:pt idx="342">
                  <c:v>0.47251078252591072</c:v>
                </c:pt>
                <c:pt idx="343">
                  <c:v>0.47177290737883382</c:v>
                </c:pt>
                <c:pt idx="344">
                  <c:v>0.47290744351750169</c:v>
                </c:pt>
                <c:pt idx="345">
                  <c:v>0.46781925919921502</c:v>
                </c:pt>
                <c:pt idx="346">
                  <c:v>0.43713260407175258</c:v>
                </c:pt>
                <c:pt idx="347">
                  <c:v>0.41913068428461342</c:v>
                </c:pt>
                <c:pt idx="348">
                  <c:v>0.41029862262920858</c:v>
                </c:pt>
                <c:pt idx="349">
                  <c:v>0.397109773345797</c:v>
                </c:pt>
                <c:pt idx="350">
                  <c:v>0.38104653983848952</c:v>
                </c:pt>
                <c:pt idx="351">
                  <c:v>0.35730485233204989</c:v>
                </c:pt>
                <c:pt idx="352">
                  <c:v>0.34180528283633421</c:v>
                </c:pt>
                <c:pt idx="353">
                  <c:v>0.3269688870648137</c:v>
                </c:pt>
                <c:pt idx="354">
                  <c:v>0.31604896810527161</c:v>
                </c:pt>
                <c:pt idx="355">
                  <c:v>0.30229329375857328</c:v>
                </c:pt>
                <c:pt idx="356">
                  <c:v>0.27807380937835757</c:v>
                </c:pt>
                <c:pt idx="357">
                  <c:v>0.2621889667569362</c:v>
                </c:pt>
                <c:pt idx="358">
                  <c:v>0.2475632187536419</c:v>
                </c:pt>
                <c:pt idx="359">
                  <c:v>0.23219578383488779</c:v>
                </c:pt>
                <c:pt idx="360">
                  <c:v>0.21569472849192101</c:v>
                </c:pt>
                <c:pt idx="361">
                  <c:v>0.19914493227627569</c:v>
                </c:pt>
                <c:pt idx="362">
                  <c:v>0.16550227605370321</c:v>
                </c:pt>
                <c:pt idx="363">
                  <c:v>0.1573153950838051</c:v>
                </c:pt>
                <c:pt idx="364">
                  <c:v>0.14621199785493719</c:v>
                </c:pt>
                <c:pt idx="365">
                  <c:v>0.13448905753080009</c:v>
                </c:pt>
                <c:pt idx="366">
                  <c:v>0.12497499385751951</c:v>
                </c:pt>
                <c:pt idx="367">
                  <c:v>0.10643545172238419</c:v>
                </c:pt>
                <c:pt idx="368">
                  <c:v>9.6118859951265595E-2</c:v>
                </c:pt>
                <c:pt idx="369">
                  <c:v>8.155738942007934E-2</c:v>
                </c:pt>
                <c:pt idx="370">
                  <c:v>6.8651013526092819E-2</c:v>
                </c:pt>
                <c:pt idx="371">
                  <c:v>5.5813628961770029E-2</c:v>
                </c:pt>
                <c:pt idx="372">
                  <c:v>3.6286856645915799E-2</c:v>
                </c:pt>
                <c:pt idx="373">
                  <c:v>2.3535904234105759E-2</c:v>
                </c:pt>
                <c:pt idx="374">
                  <c:v>8.6559851613996486E-3</c:v>
                </c:pt>
                <c:pt idx="375">
                  <c:v>-5.8688460593958602E-3</c:v>
                </c:pt>
                <c:pt idx="376">
                  <c:v>-1.9594818513453929E-2</c:v>
                </c:pt>
                <c:pt idx="377">
                  <c:v>-4.2416758399039127E-2</c:v>
                </c:pt>
                <c:pt idx="378">
                  <c:v>-4.5109991441043218E-2</c:v>
                </c:pt>
                <c:pt idx="379">
                  <c:v>-3.4560902816325373E-2</c:v>
                </c:pt>
                <c:pt idx="380">
                  <c:v>-2.850305109055962E-2</c:v>
                </c:pt>
                <c:pt idx="381">
                  <c:v>-3.3011225184190029E-2</c:v>
                </c:pt>
                <c:pt idx="382">
                  <c:v>-3.1661194598068543E-2</c:v>
                </c:pt>
                <c:pt idx="383">
                  <c:v>-2.8984457208446331E-2</c:v>
                </c:pt>
                <c:pt idx="384">
                  <c:v>-3.075811728168765E-2</c:v>
                </c:pt>
                <c:pt idx="385">
                  <c:v>-2.8918478406991691E-2</c:v>
                </c:pt>
                <c:pt idx="386">
                  <c:v>-2.8142997183229129E-2</c:v>
                </c:pt>
                <c:pt idx="387">
                  <c:v>-2.7922671642296781E-2</c:v>
                </c:pt>
                <c:pt idx="388">
                  <c:v>-2.6971730964146231E-2</c:v>
                </c:pt>
                <c:pt idx="389">
                  <c:v>-2.6262312444936209E-2</c:v>
                </c:pt>
                <c:pt idx="390">
                  <c:v>-2.7630301790429131E-2</c:v>
                </c:pt>
                <c:pt idx="391">
                  <c:v>-2.519631783508364E-2</c:v>
                </c:pt>
                <c:pt idx="392">
                  <c:v>-2.592714165227003E-2</c:v>
                </c:pt>
                <c:pt idx="393">
                  <c:v>-2.5341920177144341E-2</c:v>
                </c:pt>
                <c:pt idx="394">
                  <c:v>-2.5606248340167889E-2</c:v>
                </c:pt>
                <c:pt idx="395">
                  <c:v>-2.656505342227514E-2</c:v>
                </c:pt>
                <c:pt idx="396">
                  <c:v>-2.7007362260452139E-2</c:v>
                </c:pt>
                <c:pt idx="397">
                  <c:v>-2.7767456747912839E-2</c:v>
                </c:pt>
                <c:pt idx="398">
                  <c:v>-2.938143616934696E-2</c:v>
                </c:pt>
                <c:pt idx="399">
                  <c:v>-2.8817477296959909E-2</c:v>
                </c:pt>
                <c:pt idx="400">
                  <c:v>-3.0422452048974261E-2</c:v>
                </c:pt>
                <c:pt idx="401">
                  <c:v>-3.1838530090876838E-2</c:v>
                </c:pt>
                <c:pt idx="402">
                  <c:v>-2.985260268625306E-2</c:v>
                </c:pt>
                <c:pt idx="403">
                  <c:v>-2.9000337569128121E-2</c:v>
                </c:pt>
                <c:pt idx="404">
                  <c:v>-2.9014089014518209E-2</c:v>
                </c:pt>
                <c:pt idx="405">
                  <c:v>-2.701577001778022E-2</c:v>
                </c:pt>
                <c:pt idx="406">
                  <c:v>-2.6867011544895129E-2</c:v>
                </c:pt>
                <c:pt idx="407">
                  <c:v>-2.6636291425687821E-2</c:v>
                </c:pt>
                <c:pt idx="408">
                  <c:v>-2.7334668860458211E-2</c:v>
                </c:pt>
                <c:pt idx="409">
                  <c:v>-2.733129382770565E-2</c:v>
                </c:pt>
                <c:pt idx="410">
                  <c:v>-2.7608206676847259E-2</c:v>
                </c:pt>
                <c:pt idx="411">
                  <c:v>-2.8320294346137049E-2</c:v>
                </c:pt>
                <c:pt idx="412">
                  <c:v>-2.8630729636807638E-2</c:v>
                </c:pt>
                <c:pt idx="413">
                  <c:v>-2.811451997587594E-2</c:v>
                </c:pt>
                <c:pt idx="414">
                  <c:v>-2.6030360873079059E-2</c:v>
                </c:pt>
                <c:pt idx="415">
                  <c:v>-2.6848035807246571E-2</c:v>
                </c:pt>
                <c:pt idx="416">
                  <c:v>-2.6622303691955548E-2</c:v>
                </c:pt>
                <c:pt idx="417">
                  <c:v>-2.6810020953730501E-2</c:v>
                </c:pt>
                <c:pt idx="418">
                  <c:v>-2.7941478889483801E-2</c:v>
                </c:pt>
                <c:pt idx="419">
                  <c:v>-2.8263954264071869E-2</c:v>
                </c:pt>
                <c:pt idx="420">
                  <c:v>-2.8243343963238649E-2</c:v>
                </c:pt>
                <c:pt idx="421">
                  <c:v>-2.780406120278181E-2</c:v>
                </c:pt>
                <c:pt idx="422">
                  <c:v>-2.7952791215225269E-2</c:v>
                </c:pt>
                <c:pt idx="423">
                  <c:v>-2.963635958612237E-2</c:v>
                </c:pt>
                <c:pt idx="424">
                  <c:v>-2.8247330222843089E-2</c:v>
                </c:pt>
                <c:pt idx="425">
                  <c:v>-2.851257450440367E-2</c:v>
                </c:pt>
                <c:pt idx="426">
                  <c:v>-3.098678305727175E-2</c:v>
                </c:pt>
                <c:pt idx="427">
                  <c:v>-3.0977056099529651E-2</c:v>
                </c:pt>
                <c:pt idx="428">
                  <c:v>-3.185596497321945E-2</c:v>
                </c:pt>
                <c:pt idx="429">
                  <c:v>-3.1585288508276903E-2</c:v>
                </c:pt>
                <c:pt idx="430">
                  <c:v>-3.3163566751885941E-2</c:v>
                </c:pt>
                <c:pt idx="431">
                  <c:v>-3.4160727933647043E-2</c:v>
                </c:pt>
                <c:pt idx="432">
                  <c:v>-3.3992120226999711E-2</c:v>
                </c:pt>
                <c:pt idx="433">
                  <c:v>-3.5021003704093147E-2</c:v>
                </c:pt>
                <c:pt idx="434">
                  <c:v>-3.4310485001584769E-2</c:v>
                </c:pt>
                <c:pt idx="435">
                  <c:v>-3.5935083269485933E-2</c:v>
                </c:pt>
                <c:pt idx="436">
                  <c:v>-3.6255399674011361E-2</c:v>
                </c:pt>
                <c:pt idx="437">
                  <c:v>-3.8600870625907377E-2</c:v>
                </c:pt>
                <c:pt idx="438">
                  <c:v>-3.8114953482944552E-2</c:v>
                </c:pt>
                <c:pt idx="439">
                  <c:v>-3.9552155819732877E-2</c:v>
                </c:pt>
                <c:pt idx="440">
                  <c:v>-4.0756339014337041E-2</c:v>
                </c:pt>
                <c:pt idx="441">
                  <c:v>-3.9606609188447738E-2</c:v>
                </c:pt>
                <c:pt idx="442">
                  <c:v>-4.1826295087150113E-2</c:v>
                </c:pt>
                <c:pt idx="443">
                  <c:v>-4.1262731152108448E-2</c:v>
                </c:pt>
                <c:pt idx="444">
                  <c:v>-4.4281713915338368E-2</c:v>
                </c:pt>
                <c:pt idx="445">
                  <c:v>-4.4126575095399793E-2</c:v>
                </c:pt>
                <c:pt idx="446">
                  <c:v>-4.1931698700769127E-2</c:v>
                </c:pt>
                <c:pt idx="447">
                  <c:v>-4.1913675740184578E-2</c:v>
                </c:pt>
                <c:pt idx="448">
                  <c:v>-4.1030475642382783E-2</c:v>
                </c:pt>
                <c:pt idx="449">
                  <c:v>-4.1256858590204878E-2</c:v>
                </c:pt>
                <c:pt idx="450">
                  <c:v>-4.1026638949813163E-2</c:v>
                </c:pt>
                <c:pt idx="451">
                  <c:v>-4.0788404929033441E-2</c:v>
                </c:pt>
                <c:pt idx="452">
                  <c:v>-3.9950941053146997E-2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42-40C7-8F0A-DAE050E5527A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Sheet1!$I$4:$I$458</c:f>
              <c:numCache>
                <c:formatCode>General</c:formatCode>
                <c:ptCount val="455"/>
                <c:pt idx="0">
                  <c:v>0.102096438</c:v>
                </c:pt>
                <c:pt idx="1">
                  <c:v>0.199565304</c:v>
                </c:pt>
                <c:pt idx="2">
                  <c:v>0.28056626000000001</c:v>
                </c:pt>
                <c:pt idx="3">
                  <c:v>0.39749922799999998</c:v>
                </c:pt>
                <c:pt idx="4">
                  <c:v>0.48040705500000003</c:v>
                </c:pt>
                <c:pt idx="5">
                  <c:v>0.56031538800000003</c:v>
                </c:pt>
                <c:pt idx="6">
                  <c:v>0.67836886600000001</c:v>
                </c:pt>
                <c:pt idx="7">
                  <c:v>0.76022205799999998</c:v>
                </c:pt>
                <c:pt idx="8">
                  <c:v>0.90009505300000003</c:v>
                </c:pt>
                <c:pt idx="9">
                  <c:v>0.96001095199999997</c:v>
                </c:pt>
                <c:pt idx="10">
                  <c:v>1.0799906640000001</c:v>
                </c:pt>
                <c:pt idx="11">
                  <c:v>1.2000093409999999</c:v>
                </c:pt>
                <c:pt idx="12">
                  <c:v>1.279779341</c:v>
                </c:pt>
                <c:pt idx="13">
                  <c:v>1.3998415799999999</c:v>
                </c:pt>
                <c:pt idx="14">
                  <c:v>1.479731224</c:v>
                </c:pt>
                <c:pt idx="15">
                  <c:v>1.597457624</c:v>
                </c:pt>
                <c:pt idx="16">
                  <c:v>1.6773512429999999</c:v>
                </c:pt>
                <c:pt idx="17">
                  <c:v>1.7572919119999999</c:v>
                </c:pt>
                <c:pt idx="18">
                  <c:v>1.860247438</c:v>
                </c:pt>
                <c:pt idx="19">
                  <c:v>1.977126819</c:v>
                </c:pt>
                <c:pt idx="20">
                  <c:v>2.1171598349999998</c:v>
                </c:pt>
                <c:pt idx="21">
                  <c:v>2.1989252330000002</c:v>
                </c:pt>
                <c:pt idx="22">
                  <c:v>2.2998124959999999</c:v>
                </c:pt>
                <c:pt idx="23">
                  <c:v>2.417834756</c:v>
                </c:pt>
                <c:pt idx="24">
                  <c:v>2.4996627789999999</c:v>
                </c:pt>
                <c:pt idx="25">
                  <c:v>2.5597882589999998</c:v>
                </c:pt>
                <c:pt idx="26">
                  <c:v>2.679732424</c:v>
                </c:pt>
                <c:pt idx="27">
                  <c:v>2.7996099750000001</c:v>
                </c:pt>
                <c:pt idx="28">
                  <c:v>2.8793650139999998</c:v>
                </c:pt>
                <c:pt idx="29">
                  <c:v>2.9972632720000001</c:v>
                </c:pt>
                <c:pt idx="30">
                  <c:v>3.0792278849999999</c:v>
                </c:pt>
                <c:pt idx="31">
                  <c:v>3.1971101279999998</c:v>
                </c:pt>
                <c:pt idx="32">
                  <c:v>3.2790856339999999</c:v>
                </c:pt>
                <c:pt idx="33">
                  <c:v>3.3590166419999998</c:v>
                </c:pt>
                <c:pt idx="34">
                  <c:v>3.47689168</c:v>
                </c:pt>
                <c:pt idx="35">
                  <c:v>3.579847971</c:v>
                </c:pt>
                <c:pt idx="36">
                  <c:v>3.696741345</c:v>
                </c:pt>
                <c:pt idx="37">
                  <c:v>3.778834824</c:v>
                </c:pt>
                <c:pt idx="38">
                  <c:v>3.8597830599999998</c:v>
                </c:pt>
                <c:pt idx="39">
                  <c:v>3.9795460710000001</c:v>
                </c:pt>
                <c:pt idx="40">
                  <c:v>4.0997277629999997</c:v>
                </c:pt>
                <c:pt idx="41">
                  <c:v>4.1794625940000003</c:v>
                </c:pt>
                <c:pt idx="42">
                  <c:v>4.2993759039999997</c:v>
                </c:pt>
                <c:pt idx="43">
                  <c:v>4.3592963239999998</c:v>
                </c:pt>
                <c:pt idx="44">
                  <c:v>4.479251198</c:v>
                </c:pt>
                <c:pt idx="45">
                  <c:v>4.597073913</c:v>
                </c:pt>
                <c:pt idx="46">
                  <c:v>4.6791522810000004</c:v>
                </c:pt>
                <c:pt idx="47">
                  <c:v>4.7592368340000002</c:v>
                </c:pt>
                <c:pt idx="48">
                  <c:v>4.8768940619999999</c:v>
                </c:pt>
                <c:pt idx="49">
                  <c:v>5.0190104270000004</c:v>
                </c:pt>
                <c:pt idx="50">
                  <c:v>5.0767537740000002</c:v>
                </c:pt>
                <c:pt idx="51">
                  <c:v>5.1568226020000001</c:v>
                </c:pt>
                <c:pt idx="52">
                  <c:v>5.2586227040000004</c:v>
                </c:pt>
                <c:pt idx="53">
                  <c:v>5.3984924049999998</c:v>
                </c:pt>
                <c:pt idx="54">
                  <c:v>5.479686278</c:v>
                </c:pt>
                <c:pt idx="55">
                  <c:v>5.5386206629999997</c:v>
                </c:pt>
                <c:pt idx="56">
                  <c:v>5.6993193809999996</c:v>
                </c:pt>
                <c:pt idx="57">
                  <c:v>5.7794574540000001</c:v>
                </c:pt>
                <c:pt idx="58">
                  <c:v>5.8972765159999998</c:v>
                </c:pt>
                <c:pt idx="59">
                  <c:v>5.9791231659999999</c:v>
                </c:pt>
                <c:pt idx="60">
                  <c:v>6.0592670650000002</c:v>
                </c:pt>
                <c:pt idx="61">
                  <c:v>6.179191468</c:v>
                </c:pt>
                <c:pt idx="62">
                  <c:v>6.2989198059999998</c:v>
                </c:pt>
                <c:pt idx="63">
                  <c:v>6.3588385470000004</c:v>
                </c:pt>
                <c:pt idx="64">
                  <c:v>6.4767690240000002</c:v>
                </c:pt>
                <c:pt idx="65">
                  <c:v>6.5589369350000002</c:v>
                </c:pt>
                <c:pt idx="66">
                  <c:v>6.6966017930000001</c:v>
                </c:pt>
                <c:pt idx="67">
                  <c:v>6.7765577339999998</c:v>
                </c:pt>
                <c:pt idx="68">
                  <c:v>6.8785369259999998</c:v>
                </c:pt>
                <c:pt idx="69">
                  <c:v>6.9595327359999999</c:v>
                </c:pt>
                <c:pt idx="70">
                  <c:v>7.0393397110000002</c:v>
                </c:pt>
                <c:pt idx="71">
                  <c:v>7.1792832349999998</c:v>
                </c:pt>
                <c:pt idx="72">
                  <c:v>7.2991251850000003</c:v>
                </c:pt>
                <c:pt idx="73">
                  <c:v>7.3790301349999998</c:v>
                </c:pt>
                <c:pt idx="74">
                  <c:v>7.4969258639999996</c:v>
                </c:pt>
                <c:pt idx="75">
                  <c:v>7.5788872789999999</c:v>
                </c:pt>
                <c:pt idx="76">
                  <c:v>7.6588488039999998</c:v>
                </c:pt>
                <c:pt idx="77">
                  <c:v>7.7766978550000001</c:v>
                </c:pt>
                <c:pt idx="78">
                  <c:v>7.8586349269999998</c:v>
                </c:pt>
                <c:pt idx="79">
                  <c:v>7.9986232739999998</c:v>
                </c:pt>
                <c:pt idx="80">
                  <c:v>8.0585974579999995</c:v>
                </c:pt>
                <c:pt idx="81">
                  <c:v>8.1963281339999998</c:v>
                </c:pt>
                <c:pt idx="82">
                  <c:v>8.2782982700000005</c:v>
                </c:pt>
                <c:pt idx="83">
                  <c:v>8.3591710080000006</c:v>
                </c:pt>
                <c:pt idx="84">
                  <c:v>8.4784194149999994</c:v>
                </c:pt>
                <c:pt idx="85">
                  <c:v>8.5591215399999996</c:v>
                </c:pt>
                <c:pt idx="86">
                  <c:v>8.6789048680000001</c:v>
                </c:pt>
                <c:pt idx="87">
                  <c:v>8.7968227740000007</c:v>
                </c:pt>
                <c:pt idx="88">
                  <c:v>8.8787894719999993</c:v>
                </c:pt>
                <c:pt idx="89">
                  <c:v>8.9588659160000006</c:v>
                </c:pt>
                <c:pt idx="90">
                  <c:v>9.0765193279999998</c:v>
                </c:pt>
                <c:pt idx="91">
                  <c:v>9.1586467010000003</c:v>
                </c:pt>
                <c:pt idx="92">
                  <c:v>9.2785900029999997</c:v>
                </c:pt>
                <c:pt idx="93">
                  <c:v>9.3964527960000002</c:v>
                </c:pt>
                <c:pt idx="94">
                  <c:v>9.4782253539999992</c:v>
                </c:pt>
                <c:pt idx="95">
                  <c:v>9.5581673079999998</c:v>
                </c:pt>
                <c:pt idx="96">
                  <c:v>9.6765095880000001</c:v>
                </c:pt>
                <c:pt idx="97">
                  <c:v>9.7780398070000007</c:v>
                </c:pt>
                <c:pt idx="98">
                  <c:v>9.8591398510000001</c:v>
                </c:pt>
                <c:pt idx="99">
                  <c:v>9.9760006420000007</c:v>
                </c:pt>
                <c:pt idx="100">
                  <c:v>10.057692829000001</c:v>
                </c:pt>
                <c:pt idx="101">
                  <c:v>10.197794375999999</c:v>
                </c:pt>
                <c:pt idx="102">
                  <c:v>10.278588962000001</c:v>
                </c:pt>
                <c:pt idx="103">
                  <c:v>10.396451682</c:v>
                </c:pt>
                <c:pt idx="104">
                  <c:v>10.478578359</c:v>
                </c:pt>
                <c:pt idx="105">
                  <c:v>10.558374852</c:v>
                </c:pt>
                <c:pt idx="106">
                  <c:v>10.676238787000001</c:v>
                </c:pt>
                <c:pt idx="107">
                  <c:v>10.758313478</c:v>
                </c:pt>
                <c:pt idx="108">
                  <c:v>10.878213515000001</c:v>
                </c:pt>
                <c:pt idx="109">
                  <c:v>10.997958011</c:v>
                </c:pt>
                <c:pt idx="110">
                  <c:v>11.115942797000001</c:v>
                </c:pt>
                <c:pt idx="111">
                  <c:v>11.197734495000001</c:v>
                </c:pt>
                <c:pt idx="112">
                  <c:v>11.277696655</c:v>
                </c:pt>
                <c:pt idx="113">
                  <c:v>11.397768008</c:v>
                </c:pt>
                <c:pt idx="114">
                  <c:v>11.477633944000001</c:v>
                </c:pt>
                <c:pt idx="115">
                  <c:v>11.596921202000001</c:v>
                </c:pt>
                <c:pt idx="116">
                  <c:v>11.675421432</c:v>
                </c:pt>
                <c:pt idx="117">
                  <c:v>11.755432598000001</c:v>
                </c:pt>
                <c:pt idx="118">
                  <c:v>11.858286868</c:v>
                </c:pt>
                <c:pt idx="119">
                  <c:v>11.975695011999999</c:v>
                </c:pt>
                <c:pt idx="120">
                  <c:v>12.057104505</c:v>
                </c:pt>
                <c:pt idx="121">
                  <c:v>12.196970468</c:v>
                </c:pt>
                <c:pt idx="122">
                  <c:v>12.298128453</c:v>
                </c:pt>
                <c:pt idx="123">
                  <c:v>12.358052796999999</c:v>
                </c:pt>
                <c:pt idx="124">
                  <c:v>12.477749641999999</c:v>
                </c:pt>
                <c:pt idx="125">
                  <c:v>12.597817289</c:v>
                </c:pt>
                <c:pt idx="126">
                  <c:v>12.657660549999999</c:v>
                </c:pt>
                <c:pt idx="127">
                  <c:v>12.797515215000001</c:v>
                </c:pt>
                <c:pt idx="128">
                  <c:v>12.877405503</c:v>
                </c:pt>
                <c:pt idx="129">
                  <c:v>12.997252448999999</c:v>
                </c:pt>
                <c:pt idx="130">
                  <c:v>13.077210901999999</c:v>
                </c:pt>
                <c:pt idx="131">
                  <c:v>13.195118891</c:v>
                </c:pt>
                <c:pt idx="132">
                  <c:v>13.275085279000001</c:v>
                </c:pt>
                <c:pt idx="133">
                  <c:v>13.354908134</c:v>
                </c:pt>
                <c:pt idx="134">
                  <c:v>13.45776686</c:v>
                </c:pt>
                <c:pt idx="135">
                  <c:v>13.598120345</c:v>
                </c:pt>
                <c:pt idx="136">
                  <c:v>13.656761007</c:v>
                </c:pt>
                <c:pt idx="137">
                  <c:v>13.757563305</c:v>
                </c:pt>
                <c:pt idx="138">
                  <c:v>13.875621896</c:v>
                </c:pt>
                <c:pt idx="139">
                  <c:v>13.957408335</c:v>
                </c:pt>
                <c:pt idx="140">
                  <c:v>14.097287037999999</c:v>
                </c:pt>
                <c:pt idx="141">
                  <c:v>14.157320779000001</c:v>
                </c:pt>
                <c:pt idx="142">
                  <c:v>14.277169707000001</c:v>
                </c:pt>
                <c:pt idx="143">
                  <c:v>14.397088186</c:v>
                </c:pt>
                <c:pt idx="144">
                  <c:v>14.4770246</c:v>
                </c:pt>
                <c:pt idx="145">
                  <c:v>14.594891997</c:v>
                </c:pt>
                <c:pt idx="146">
                  <c:v>14.676953422</c:v>
                </c:pt>
                <c:pt idx="147">
                  <c:v>14.794736325000001</c:v>
                </c:pt>
                <c:pt idx="148">
                  <c:v>14.876645494</c:v>
                </c:pt>
                <c:pt idx="149">
                  <c:v>14.956570011</c:v>
                </c:pt>
                <c:pt idx="150">
                  <c:v>15.096408475</c:v>
                </c:pt>
                <c:pt idx="151">
                  <c:v>15.176391020000001</c:v>
                </c:pt>
                <c:pt idx="152">
                  <c:v>15.256244768</c:v>
                </c:pt>
                <c:pt idx="153">
                  <c:v>15.396116856000001</c:v>
                </c:pt>
                <c:pt idx="154">
                  <c:v>15.47725155</c:v>
                </c:pt>
                <c:pt idx="155">
                  <c:v>15.594022409999999</c:v>
                </c:pt>
                <c:pt idx="156">
                  <c:v>15.67597922</c:v>
                </c:pt>
                <c:pt idx="157">
                  <c:v>15.776893671</c:v>
                </c:pt>
                <c:pt idx="158">
                  <c:v>15.896759991</c:v>
                </c:pt>
                <c:pt idx="159">
                  <c:v>15.956796395</c:v>
                </c:pt>
                <c:pt idx="160">
                  <c:v>16.076844731000001</c:v>
                </c:pt>
                <c:pt idx="161">
                  <c:v>16.194626701000001</c:v>
                </c:pt>
                <c:pt idx="162">
                  <c:v>16.277151246999999</c:v>
                </c:pt>
                <c:pt idx="163">
                  <c:v>16.396356716</c:v>
                </c:pt>
                <c:pt idx="164">
                  <c:v>16.456323473000001</c:v>
                </c:pt>
                <c:pt idx="165">
                  <c:v>16.576369315000001</c:v>
                </c:pt>
                <c:pt idx="166">
                  <c:v>16.716285028000001</c:v>
                </c:pt>
                <c:pt idx="167">
                  <c:v>16.774200689000001</c:v>
                </c:pt>
                <c:pt idx="168">
                  <c:v>16.85597748</c:v>
                </c:pt>
                <c:pt idx="169">
                  <c:v>16.973898258999998</c:v>
                </c:pt>
                <c:pt idx="170">
                  <c:v>17.053871228999999</c:v>
                </c:pt>
                <c:pt idx="171">
                  <c:v>17.155908937</c:v>
                </c:pt>
                <c:pt idx="172">
                  <c:v>17.293716805999999</c:v>
                </c:pt>
                <c:pt idx="173">
                  <c:v>17.373650788999999</c:v>
                </c:pt>
                <c:pt idx="174">
                  <c:v>17.45554791</c:v>
                </c:pt>
                <c:pt idx="175">
                  <c:v>17.536644305999999</c:v>
                </c:pt>
                <c:pt idx="176">
                  <c:v>17.676375234999998</c:v>
                </c:pt>
                <c:pt idx="177">
                  <c:v>17.794227420999999</c:v>
                </c:pt>
                <c:pt idx="178">
                  <c:v>17.876301711</c:v>
                </c:pt>
                <c:pt idx="179">
                  <c:v>17.956194427</c:v>
                </c:pt>
                <c:pt idx="180">
                  <c:v>18.076250453</c:v>
                </c:pt>
                <c:pt idx="181">
                  <c:v>18.196102114999999</c:v>
                </c:pt>
                <c:pt idx="182">
                  <c:v>18.255945332</c:v>
                </c:pt>
                <c:pt idx="183">
                  <c:v>18.374032671999998</c:v>
                </c:pt>
                <c:pt idx="184">
                  <c:v>18.513700212</c:v>
                </c:pt>
                <c:pt idx="185">
                  <c:v>18.595611916999999</c:v>
                </c:pt>
                <c:pt idx="186">
                  <c:v>18.655542001000001</c:v>
                </c:pt>
                <c:pt idx="187">
                  <c:v>18.795583130000001</c:v>
                </c:pt>
                <c:pt idx="188">
                  <c:v>18.875572824999999</c:v>
                </c:pt>
                <c:pt idx="189">
                  <c:v>18.993257527000001</c:v>
                </c:pt>
                <c:pt idx="190">
                  <c:v>19.073197072999999</c:v>
                </c:pt>
                <c:pt idx="191">
                  <c:v>19.155329863999999</c:v>
                </c:pt>
                <c:pt idx="192">
                  <c:v>19.296229186000001</c:v>
                </c:pt>
                <c:pt idx="193">
                  <c:v>19.375975773</c:v>
                </c:pt>
                <c:pt idx="194">
                  <c:v>19.496062387999999</c:v>
                </c:pt>
                <c:pt idx="195">
                  <c:v>19.555788308</c:v>
                </c:pt>
                <c:pt idx="196">
                  <c:v>19.673670527999999</c:v>
                </c:pt>
                <c:pt idx="197">
                  <c:v>19.755756542</c:v>
                </c:pt>
                <c:pt idx="198">
                  <c:v>19.875786665</c:v>
                </c:pt>
                <c:pt idx="199">
                  <c:v>19.995387125000001</c:v>
                </c:pt>
                <c:pt idx="200">
                  <c:v>20.055540662999999</c:v>
                </c:pt>
                <c:pt idx="201">
                  <c:v>20.195498464</c:v>
                </c:pt>
                <c:pt idx="202">
                  <c:v>20.255234653999999</c:v>
                </c:pt>
                <c:pt idx="203">
                  <c:v>20.376952819</c:v>
                </c:pt>
                <c:pt idx="204">
                  <c:v>20.455260565</c:v>
                </c:pt>
                <c:pt idx="205">
                  <c:v>20.595214021</c:v>
                </c:pt>
                <c:pt idx="206">
                  <c:v>20.713058897</c:v>
                </c:pt>
                <c:pt idx="207">
                  <c:v>20.794769831</c:v>
                </c:pt>
                <c:pt idx="208">
                  <c:v>20.874917461999999</c:v>
                </c:pt>
                <c:pt idx="209">
                  <c:v>20.954670755999999</c:v>
                </c:pt>
                <c:pt idx="210">
                  <c:v>21.034621975</c:v>
                </c:pt>
                <c:pt idx="211">
                  <c:v>21.174667750000001</c:v>
                </c:pt>
                <c:pt idx="212">
                  <c:v>21.255469339000001</c:v>
                </c:pt>
                <c:pt idx="213">
                  <c:v>21.374396052000002</c:v>
                </c:pt>
                <c:pt idx="214">
                  <c:v>21.455229566</c:v>
                </c:pt>
                <c:pt idx="215">
                  <c:v>21.572253493000002</c:v>
                </c:pt>
                <c:pt idx="216">
                  <c:v>21.655098496000001</c:v>
                </c:pt>
                <c:pt idx="217">
                  <c:v>21.794984766999999</c:v>
                </c:pt>
                <c:pt idx="218">
                  <c:v>21.875167179000002</c:v>
                </c:pt>
                <c:pt idx="219">
                  <c:v>21.994934400000002</c:v>
                </c:pt>
                <c:pt idx="220">
                  <c:v>22.055292355999999</c:v>
                </c:pt>
                <c:pt idx="221">
                  <c:v>22.174720318999999</c:v>
                </c:pt>
                <c:pt idx="222">
                  <c:v>22.292656889</c:v>
                </c:pt>
                <c:pt idx="223">
                  <c:v>22.374545569999999</c:v>
                </c:pt>
                <c:pt idx="224">
                  <c:v>22.494617379000001</c:v>
                </c:pt>
                <c:pt idx="225">
                  <c:v>22.614324203999999</c:v>
                </c:pt>
                <c:pt idx="226">
                  <c:v>22.674398009000001</c:v>
                </c:pt>
                <c:pt idx="227">
                  <c:v>22.754143947999999</c:v>
                </c:pt>
                <c:pt idx="228">
                  <c:v>22.894173667</c:v>
                </c:pt>
                <c:pt idx="229">
                  <c:v>22.974180036</c:v>
                </c:pt>
                <c:pt idx="230">
                  <c:v>23.054911976</c:v>
                </c:pt>
                <c:pt idx="231">
                  <c:v>23.171871054</c:v>
                </c:pt>
                <c:pt idx="232">
                  <c:v>23.253731942999998</c:v>
                </c:pt>
                <c:pt idx="233">
                  <c:v>23.334883417</c:v>
                </c:pt>
                <c:pt idx="234">
                  <c:v>23.474637084000001</c:v>
                </c:pt>
                <c:pt idx="235">
                  <c:v>23.594490694000001</c:v>
                </c:pt>
                <c:pt idx="236">
                  <c:v>23.654499404999999</c:v>
                </c:pt>
                <c:pt idx="237">
                  <c:v>23.774523127999998</c:v>
                </c:pt>
                <c:pt idx="238">
                  <c:v>23.892174833999999</c:v>
                </c:pt>
                <c:pt idx="239">
                  <c:v>23.974147842000001</c:v>
                </c:pt>
                <c:pt idx="240">
                  <c:v>24.054113878999999</c:v>
                </c:pt>
                <c:pt idx="241">
                  <c:v>24.173939783000002</c:v>
                </c:pt>
                <c:pt idx="242">
                  <c:v>24.29388179</c:v>
                </c:pt>
                <c:pt idx="243">
                  <c:v>24.354064865000002</c:v>
                </c:pt>
                <c:pt idx="244">
                  <c:v>24.471717918</c:v>
                </c:pt>
                <c:pt idx="245">
                  <c:v>24.611667413999999</c:v>
                </c:pt>
                <c:pt idx="246">
                  <c:v>24.691552380000001</c:v>
                </c:pt>
                <c:pt idx="247">
                  <c:v>24.771425470000001</c:v>
                </c:pt>
                <c:pt idx="248">
                  <c:v>24.873381978000001</c:v>
                </c:pt>
                <c:pt idx="249">
                  <c:v>25.013219778</c:v>
                </c:pt>
                <c:pt idx="250">
                  <c:v>25.094228182999998</c:v>
                </c:pt>
                <c:pt idx="251">
                  <c:v>25.174260499999999</c:v>
                </c:pt>
                <c:pt idx="252">
                  <c:v>25.294064813999999</c:v>
                </c:pt>
                <c:pt idx="253">
                  <c:v>25.374083988999999</c:v>
                </c:pt>
                <c:pt idx="254">
                  <c:v>25.491766040000002</c:v>
                </c:pt>
                <c:pt idx="255">
                  <c:v>25.573973396</c:v>
                </c:pt>
                <c:pt idx="256">
                  <c:v>25.653662666999999</c:v>
                </c:pt>
                <c:pt idx="257">
                  <c:v>25.771577085000001</c:v>
                </c:pt>
                <c:pt idx="258">
                  <c:v>25.913619678</c:v>
                </c:pt>
                <c:pt idx="259">
                  <c:v>25.973428395999999</c:v>
                </c:pt>
                <c:pt idx="260">
                  <c:v>26.093435285999998</c:v>
                </c:pt>
                <c:pt idx="261">
                  <c:v>26.153402448000001</c:v>
                </c:pt>
                <c:pt idx="262">
                  <c:v>26.293353111999998</c:v>
                </c:pt>
                <c:pt idx="263">
                  <c:v>26.353242926</c:v>
                </c:pt>
                <c:pt idx="264">
                  <c:v>26.493460412000001</c:v>
                </c:pt>
                <c:pt idx="265">
                  <c:v>26.572912797000001</c:v>
                </c:pt>
                <c:pt idx="266">
                  <c:v>26.653881823999999</c:v>
                </c:pt>
                <c:pt idx="267">
                  <c:v>26.770849342000002</c:v>
                </c:pt>
                <c:pt idx="268">
                  <c:v>26.852909326999999</c:v>
                </c:pt>
                <c:pt idx="269">
                  <c:v>26.993658146000001</c:v>
                </c:pt>
                <c:pt idx="270">
                  <c:v>27.073489220999999</c:v>
                </c:pt>
                <c:pt idx="271">
                  <c:v>27.192547490999999</c:v>
                </c:pt>
                <c:pt idx="272">
                  <c:v>27.273399762</c:v>
                </c:pt>
                <c:pt idx="273">
                  <c:v>27.393231323999998</c:v>
                </c:pt>
                <c:pt idx="274">
                  <c:v>27.513532743999999</c:v>
                </c:pt>
                <c:pt idx="275">
                  <c:v>27.573136315999999</c:v>
                </c:pt>
                <c:pt idx="276">
                  <c:v>27.693044950000001</c:v>
                </c:pt>
                <c:pt idx="277">
                  <c:v>27.752973509</c:v>
                </c:pt>
                <c:pt idx="278">
                  <c:v>27.893109962</c:v>
                </c:pt>
                <c:pt idx="279">
                  <c:v>27.9727481</c:v>
                </c:pt>
                <c:pt idx="280">
                  <c:v>28.092692108000001</c:v>
                </c:pt>
                <c:pt idx="281">
                  <c:v>28.172524988999999</c:v>
                </c:pt>
                <c:pt idx="282">
                  <c:v>28.253681447000002</c:v>
                </c:pt>
                <c:pt idx="283">
                  <c:v>28.370425815000001</c:v>
                </c:pt>
                <c:pt idx="284">
                  <c:v>28.452351277999998</c:v>
                </c:pt>
                <c:pt idx="285">
                  <c:v>28.592219442000001</c:v>
                </c:pt>
                <c:pt idx="286">
                  <c:v>28.673360729999999</c:v>
                </c:pt>
                <c:pt idx="287">
                  <c:v>28.793103406</c:v>
                </c:pt>
                <c:pt idx="288">
                  <c:v>28.913113275000001</c:v>
                </c:pt>
                <c:pt idx="289">
                  <c:v>28.993080341999999</c:v>
                </c:pt>
                <c:pt idx="290">
                  <c:v>29.110919330000002</c:v>
                </c:pt>
                <c:pt idx="291">
                  <c:v>29.192753055000001</c:v>
                </c:pt>
                <c:pt idx="292">
                  <c:v>29.272836494</c:v>
                </c:pt>
                <c:pt idx="293">
                  <c:v>29.353705565999999</c:v>
                </c:pt>
                <c:pt idx="294">
                  <c:v>29.472673339</c:v>
                </c:pt>
                <c:pt idx="295">
                  <c:v>29.610499352000001</c:v>
                </c:pt>
                <c:pt idx="296">
                  <c:v>29.690287006999998</c:v>
                </c:pt>
                <c:pt idx="297">
                  <c:v>29.772234233999999</c:v>
                </c:pt>
                <c:pt idx="298">
                  <c:v>29.913335193000002</c:v>
                </c:pt>
                <c:pt idx="299">
                  <c:v>29.973227096999999</c:v>
                </c:pt>
                <c:pt idx="300">
                  <c:v>30.093144819999999</c:v>
                </c:pt>
                <c:pt idx="301">
                  <c:v>30.152927967</c:v>
                </c:pt>
                <c:pt idx="302">
                  <c:v>30.270804578</c:v>
                </c:pt>
                <c:pt idx="303">
                  <c:v>30.35269568</c:v>
                </c:pt>
                <c:pt idx="304">
                  <c:v>30.492597043</c:v>
                </c:pt>
                <c:pt idx="305">
                  <c:v>30.610493520999999</c:v>
                </c:pt>
                <c:pt idx="306">
                  <c:v>30.692478550000001</c:v>
                </c:pt>
                <c:pt idx="307">
                  <c:v>30.77239728</c:v>
                </c:pt>
                <c:pt idx="308">
                  <c:v>30.890413002999999</c:v>
                </c:pt>
                <c:pt idx="309">
                  <c:v>30.970225923000001</c:v>
                </c:pt>
                <c:pt idx="310">
                  <c:v>31.050254214999999</c:v>
                </c:pt>
                <c:pt idx="311">
                  <c:v>31.212072314</c:v>
                </c:pt>
                <c:pt idx="312">
                  <c:v>31.293072298999999</c:v>
                </c:pt>
                <c:pt idx="313">
                  <c:v>31.351986649000001</c:v>
                </c:pt>
                <c:pt idx="314">
                  <c:v>31.452902081000001</c:v>
                </c:pt>
                <c:pt idx="315">
                  <c:v>31.592719578000001</c:v>
                </c:pt>
                <c:pt idx="316">
                  <c:v>31.712655124000001</c:v>
                </c:pt>
                <c:pt idx="317">
                  <c:v>31.772637367000002</c:v>
                </c:pt>
                <c:pt idx="318">
                  <c:v>31.893124913000001</c:v>
                </c:pt>
                <c:pt idx="319">
                  <c:v>31.952452149999999</c:v>
                </c:pt>
                <c:pt idx="320">
                  <c:v>32.092520764</c:v>
                </c:pt>
                <c:pt idx="321">
                  <c:v>32.172275964999997</c:v>
                </c:pt>
                <c:pt idx="322">
                  <c:v>32.292429986000002</c:v>
                </c:pt>
                <c:pt idx="323">
                  <c:v>32.412299558000001</c:v>
                </c:pt>
                <c:pt idx="324">
                  <c:v>32.470045974000001</c:v>
                </c:pt>
                <c:pt idx="325">
                  <c:v>32.610010463000002</c:v>
                </c:pt>
                <c:pt idx="326">
                  <c:v>32.692084371</c:v>
                </c:pt>
                <c:pt idx="327">
                  <c:v>32.771811605000003</c:v>
                </c:pt>
                <c:pt idx="328">
                  <c:v>32.851691772999999</c:v>
                </c:pt>
                <c:pt idx="329">
                  <c:v>32.932858993000004</c:v>
                </c:pt>
                <c:pt idx="330">
                  <c:v>33.072547636000003</c:v>
                </c:pt>
                <c:pt idx="331">
                  <c:v>33.152521149999998</c:v>
                </c:pt>
                <c:pt idx="332">
                  <c:v>33.272353291999998</c:v>
                </c:pt>
                <c:pt idx="333">
                  <c:v>33.392328716000002</c:v>
                </c:pt>
                <c:pt idx="334">
                  <c:v>33.512418271000001</c:v>
                </c:pt>
                <c:pt idx="335">
                  <c:v>33.572139059999998</c:v>
                </c:pt>
                <c:pt idx="336">
                  <c:v>33.692200454999998</c:v>
                </c:pt>
                <c:pt idx="337">
                  <c:v>33.772136089999996</c:v>
                </c:pt>
                <c:pt idx="338">
                  <c:v>33.890019952000003</c:v>
                </c:pt>
                <c:pt idx="339">
                  <c:v>33.971825095</c:v>
                </c:pt>
                <c:pt idx="340">
                  <c:v>34.089698382000002</c:v>
                </c:pt>
                <c:pt idx="341">
                  <c:v>34.171796624999999</c:v>
                </c:pt>
                <c:pt idx="342">
                  <c:v>34.309629708999999</c:v>
                </c:pt>
                <c:pt idx="343">
                  <c:v>34.389438374999997</c:v>
                </c:pt>
                <c:pt idx="344">
                  <c:v>34.469480416000003</c:v>
                </c:pt>
                <c:pt idx="345">
                  <c:v>34.551329039000002</c:v>
                </c:pt>
                <c:pt idx="346">
                  <c:v>34.652287307000002</c:v>
                </c:pt>
                <c:pt idx="347">
                  <c:v>34.792318326999997</c:v>
                </c:pt>
                <c:pt idx="348">
                  <c:v>34.910167788999999</c:v>
                </c:pt>
                <c:pt idx="349">
                  <c:v>34.992138537999999</c:v>
                </c:pt>
                <c:pt idx="350">
                  <c:v>35.071899917000003</c:v>
                </c:pt>
                <c:pt idx="351">
                  <c:v>35.191760680000002</c:v>
                </c:pt>
                <c:pt idx="352">
                  <c:v>35.311822833999997</c:v>
                </c:pt>
                <c:pt idx="353">
                  <c:v>35.369754266000001</c:v>
                </c:pt>
                <c:pt idx="354">
                  <c:v>35.509457220999998</c:v>
                </c:pt>
                <c:pt idx="355">
                  <c:v>35.589544523000001</c:v>
                </c:pt>
                <c:pt idx="356">
                  <c:v>35.671322398999997</c:v>
                </c:pt>
                <c:pt idx="357">
                  <c:v>35.752287860999999</c:v>
                </c:pt>
                <c:pt idx="358">
                  <c:v>35.871355921000003</c:v>
                </c:pt>
                <c:pt idx="359">
                  <c:v>36.012284010000002</c:v>
                </c:pt>
                <c:pt idx="360">
                  <c:v>36.069979062000002</c:v>
                </c:pt>
                <c:pt idx="361">
                  <c:v>36.210041562999997</c:v>
                </c:pt>
                <c:pt idx="362">
                  <c:v>36.291958549999997</c:v>
                </c:pt>
                <c:pt idx="363">
                  <c:v>36.351852479999998</c:v>
                </c:pt>
                <c:pt idx="364">
                  <c:v>36.471711927999998</c:v>
                </c:pt>
                <c:pt idx="365">
                  <c:v>36.591835645000003</c:v>
                </c:pt>
                <c:pt idx="366">
                  <c:v>36.672602636999997</c:v>
                </c:pt>
                <c:pt idx="367">
                  <c:v>36.789540621999997</c:v>
                </c:pt>
                <c:pt idx="368">
                  <c:v>36.871396087999997</c:v>
                </c:pt>
                <c:pt idx="369">
                  <c:v>36.991296343000002</c:v>
                </c:pt>
                <c:pt idx="370">
                  <c:v>37.051287442000003</c:v>
                </c:pt>
                <c:pt idx="371">
                  <c:v>37.191305575999998</c:v>
                </c:pt>
                <c:pt idx="372">
                  <c:v>37.271298659000003</c:v>
                </c:pt>
                <c:pt idx="373">
                  <c:v>37.350972345999999</c:v>
                </c:pt>
                <c:pt idx="374">
                  <c:v>37.431158097000001</c:v>
                </c:pt>
                <c:pt idx="375">
                  <c:v>37.570809738000001</c:v>
                </c:pt>
                <c:pt idx="376">
                  <c:v>37.711826461999998</c:v>
                </c:pt>
                <c:pt idx="377">
                  <c:v>37.771582211999998</c:v>
                </c:pt>
                <c:pt idx="378">
                  <c:v>37.891528999999998</c:v>
                </c:pt>
                <c:pt idx="379">
                  <c:v>37.971519065999999</c:v>
                </c:pt>
                <c:pt idx="380">
                  <c:v>38.091362216999997</c:v>
                </c:pt>
                <c:pt idx="381">
                  <c:v>38.151279866000003</c:v>
                </c:pt>
                <c:pt idx="382">
                  <c:v>38.271242942000001</c:v>
                </c:pt>
                <c:pt idx="383">
                  <c:v>38.389118822999997</c:v>
                </c:pt>
                <c:pt idx="384">
                  <c:v>38.471055726000003</c:v>
                </c:pt>
                <c:pt idx="385">
                  <c:v>38.611132591000001</c:v>
                </c:pt>
                <c:pt idx="386">
                  <c:v>38.669012498999997</c:v>
                </c:pt>
                <c:pt idx="387">
                  <c:v>38.750824475999998</c:v>
                </c:pt>
                <c:pt idx="388">
                  <c:v>38.888678202000001</c:v>
                </c:pt>
                <c:pt idx="389">
                  <c:v>38.968695390999997</c:v>
                </c:pt>
                <c:pt idx="390">
                  <c:v>39.050534665999997</c:v>
                </c:pt>
                <c:pt idx="391">
                  <c:v>39.190433466000002</c:v>
                </c:pt>
                <c:pt idx="392">
                  <c:v>39.291327748</c:v>
                </c:pt>
                <c:pt idx="393">
                  <c:v>39.351269674999998</c:v>
                </c:pt>
                <c:pt idx="394">
                  <c:v>39.491162140999997</c:v>
                </c:pt>
                <c:pt idx="395">
                  <c:v>39.571113808</c:v>
                </c:pt>
                <c:pt idx="396">
                  <c:v>39.689101970999999</c:v>
                </c:pt>
                <c:pt idx="397">
                  <c:v>39.771358692</c:v>
                </c:pt>
                <c:pt idx="398">
                  <c:v>39.912074404000002</c:v>
                </c:pt>
                <c:pt idx="399">
                  <c:v>39.970777249000001</c:v>
                </c:pt>
                <c:pt idx="400">
                  <c:v>40.050875410000003</c:v>
                </c:pt>
                <c:pt idx="401">
                  <c:v>40.168664347000004</c:v>
                </c:pt>
                <c:pt idx="402">
                  <c:v>40.271739353999997</c:v>
                </c:pt>
                <c:pt idx="403">
                  <c:v>40.388402136000003</c:v>
                </c:pt>
                <c:pt idx="404">
                  <c:v>40.470595176000003</c:v>
                </c:pt>
                <c:pt idx="405">
                  <c:v>40.551324512999997</c:v>
                </c:pt>
                <c:pt idx="406">
                  <c:v>40.671189321999996</c:v>
                </c:pt>
                <c:pt idx="407">
                  <c:v>40.791344242999998</c:v>
                </c:pt>
                <c:pt idx="408">
                  <c:v>40.871124391999999</c:v>
                </c:pt>
                <c:pt idx="409">
                  <c:v>40.989090756000003</c:v>
                </c:pt>
                <c:pt idx="410">
                  <c:v>41.070965280000003</c:v>
                </c:pt>
                <c:pt idx="411">
                  <c:v>41.191838390000001</c:v>
                </c:pt>
                <c:pt idx="412">
                  <c:v>41.251120354000001</c:v>
                </c:pt>
                <c:pt idx="413">
                  <c:v>41.370905991999997</c:v>
                </c:pt>
                <c:pt idx="414">
                  <c:v>41.450625531</c:v>
                </c:pt>
                <c:pt idx="415">
                  <c:v>41.570536703999998</c:v>
                </c:pt>
                <c:pt idx="416">
                  <c:v>41.690451539999998</c:v>
                </c:pt>
                <c:pt idx="417">
                  <c:v>41.810634503000003</c:v>
                </c:pt>
                <c:pt idx="418">
                  <c:v>41.869097820999997</c:v>
                </c:pt>
                <c:pt idx="419">
                  <c:v>41.950668595000003</c:v>
                </c:pt>
                <c:pt idx="420">
                  <c:v>42.090132705999999</c:v>
                </c:pt>
                <c:pt idx="421">
                  <c:v>42.170093844</c:v>
                </c:pt>
                <c:pt idx="422">
                  <c:v>42.250042362999999</c:v>
                </c:pt>
                <c:pt idx="423">
                  <c:v>42.390093925000002</c:v>
                </c:pt>
                <c:pt idx="424">
                  <c:v>42.470911190999999</c:v>
                </c:pt>
                <c:pt idx="425">
                  <c:v>42.589506354000001</c:v>
                </c:pt>
                <c:pt idx="426">
                  <c:v>42.670669296</c:v>
                </c:pt>
                <c:pt idx="427">
                  <c:v>42.810958872999997</c:v>
                </c:pt>
                <c:pt idx="428">
                  <c:v>42.870467069999997</c:v>
                </c:pt>
                <c:pt idx="429">
                  <c:v>42.990359996000002</c:v>
                </c:pt>
                <c:pt idx="430">
                  <c:v>43.050386861</c:v>
                </c:pt>
                <c:pt idx="431">
                  <c:v>43.168257693000001</c:v>
                </c:pt>
                <c:pt idx="432">
                  <c:v>43.250366808999999</c:v>
                </c:pt>
                <c:pt idx="433">
                  <c:v>43.390110632999999</c:v>
                </c:pt>
                <c:pt idx="434">
                  <c:v>43.509494261999997</c:v>
                </c:pt>
                <c:pt idx="435">
                  <c:v>43.587909985000003</c:v>
                </c:pt>
                <c:pt idx="436">
                  <c:v>43.669859183</c:v>
                </c:pt>
                <c:pt idx="437">
                  <c:v>43.750869070999997</c:v>
                </c:pt>
                <c:pt idx="438">
                  <c:v>43.809758072000001</c:v>
                </c:pt>
                <c:pt idx="439">
                  <c:v>43.970769267999998</c:v>
                </c:pt>
                <c:pt idx="440">
                  <c:v>44.090498083999996</c:v>
                </c:pt>
                <c:pt idx="441">
                  <c:v>44.150447083000003</c:v>
                </c:pt>
                <c:pt idx="442">
                  <c:v>44.270473285000001</c:v>
                </c:pt>
                <c:pt idx="443">
                  <c:v>44.350341172999997</c:v>
                </c:pt>
                <c:pt idx="444">
                  <c:v>44.468276824999997</c:v>
                </c:pt>
                <c:pt idx="445">
                  <c:v>44.550337312000003</c:v>
                </c:pt>
                <c:pt idx="446">
                  <c:v>44.670340979000002</c:v>
                </c:pt>
                <c:pt idx="447">
                  <c:v>44.788050636999998</c:v>
                </c:pt>
                <c:pt idx="448">
                  <c:v>44.869955292999997</c:v>
                </c:pt>
                <c:pt idx="449">
                  <c:v>44.950124658999997</c:v>
                </c:pt>
                <c:pt idx="450">
                  <c:v>45.087823376999999</c:v>
                </c:pt>
                <c:pt idx="451">
                  <c:v>45.190653566999998</c:v>
                </c:pt>
                <c:pt idx="452">
                  <c:v>45.249629484000003</c:v>
                </c:pt>
                <c:pt idx="453">
                  <c:v>45.390488933</c:v>
                </c:pt>
              </c:numCache>
            </c:numRef>
          </c:xVal>
          <c:yVal>
            <c:numRef>
              <c:f>Sheet1!$K$4:$K$458</c:f>
              <c:numCache>
                <c:formatCode>General</c:formatCode>
                <c:ptCount val="4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1.9501023652910568E-6</c:v>
                </c:pt>
                <c:pt idx="16">
                  <c:v>1.9501023652910568E-6</c:v>
                </c:pt>
                <c:pt idx="17">
                  <c:v>7.1156405653831001E-6</c:v>
                </c:pt>
                <c:pt idx="18">
                  <c:v>9.378354420128085E-6</c:v>
                </c:pt>
                <c:pt idx="19">
                  <c:v>5.0978007048101142E-5</c:v>
                </c:pt>
                <c:pt idx="20">
                  <c:v>1.1693155116804979E-4</c:v>
                </c:pt>
                <c:pt idx="21">
                  <c:v>1.5430349143355751E-4</c:v>
                </c:pt>
                <c:pt idx="22">
                  <c:v>2.0213302292108811E-4</c:v>
                </c:pt>
                <c:pt idx="23">
                  <c:v>2.5481548659842901E-4</c:v>
                </c:pt>
                <c:pt idx="24">
                  <c:v>2.888752456472074E-4</c:v>
                </c:pt>
                <c:pt idx="25">
                  <c:v>3.1781412184134352E-4</c:v>
                </c:pt>
                <c:pt idx="26">
                  <c:v>3.7434467319531398E-4</c:v>
                </c:pt>
                <c:pt idx="27">
                  <c:v>4.1965101356428099E-4</c:v>
                </c:pt>
                <c:pt idx="28">
                  <c:v>4.5452207221181488E-4</c:v>
                </c:pt>
                <c:pt idx="29">
                  <c:v>4.9901711487182856E-4</c:v>
                </c:pt>
                <c:pt idx="30">
                  <c:v>5.2661625152001384E-4</c:v>
                </c:pt>
                <c:pt idx="31">
                  <c:v>5.4974952126930884E-4</c:v>
                </c:pt>
                <c:pt idx="32">
                  <c:v>5.614947926806562E-4</c:v>
                </c:pt>
                <c:pt idx="33">
                  <c:v>5.6701015832924474E-4</c:v>
                </c:pt>
                <c:pt idx="34">
                  <c:v>5.7524226934419897E-4</c:v>
                </c:pt>
                <c:pt idx="35">
                  <c:v>5.7079127241029741E-4</c:v>
                </c:pt>
                <c:pt idx="36">
                  <c:v>5.7583772031093259E-4</c:v>
                </c:pt>
                <c:pt idx="37">
                  <c:v>5.7417790035879602E-4</c:v>
                </c:pt>
                <c:pt idx="38">
                  <c:v>5.753688025484688E-4</c:v>
                </c:pt>
                <c:pt idx="39">
                  <c:v>5.7870332867955251E-4</c:v>
                </c:pt>
                <c:pt idx="40">
                  <c:v>5.9067189513752787E-4</c:v>
                </c:pt>
                <c:pt idx="41">
                  <c:v>5.9412551146944051E-4</c:v>
                </c:pt>
                <c:pt idx="42">
                  <c:v>6.0788787384511388E-4</c:v>
                </c:pt>
                <c:pt idx="43">
                  <c:v>6.1132660391779396E-4</c:v>
                </c:pt>
                <c:pt idx="44">
                  <c:v>6.2010206429360688E-4</c:v>
                </c:pt>
                <c:pt idx="45">
                  <c:v>6.1139359216539648E-4</c:v>
                </c:pt>
                <c:pt idx="46">
                  <c:v>5.9615749039892323E-4</c:v>
                </c:pt>
                <c:pt idx="47">
                  <c:v>5.7094759402709773E-4</c:v>
                </c:pt>
                <c:pt idx="48">
                  <c:v>5.7059032363955227E-4</c:v>
                </c:pt>
                <c:pt idx="49">
                  <c:v>5.6590859705936143E-4</c:v>
                </c:pt>
                <c:pt idx="50">
                  <c:v>5.6620632200821022E-4</c:v>
                </c:pt>
                <c:pt idx="51">
                  <c:v>5.7211615878385565E-4</c:v>
                </c:pt>
                <c:pt idx="52">
                  <c:v>5.7106668297047191E-4</c:v>
                </c:pt>
                <c:pt idx="53">
                  <c:v>5.702181713636759E-4</c:v>
                </c:pt>
                <c:pt idx="54">
                  <c:v>5.702181713636759E-4</c:v>
                </c:pt>
                <c:pt idx="55">
                  <c:v>5.702181713636759E-4</c:v>
                </c:pt>
                <c:pt idx="56">
                  <c:v>5.702181713636759E-4</c:v>
                </c:pt>
                <c:pt idx="57">
                  <c:v>5.702181713636759E-4</c:v>
                </c:pt>
                <c:pt idx="58">
                  <c:v>5.7048612259873719E-4</c:v>
                </c:pt>
                <c:pt idx="59">
                  <c:v>5.6941431765849182E-4</c:v>
                </c:pt>
                <c:pt idx="60">
                  <c:v>5.6922079671290989E-4</c:v>
                </c:pt>
                <c:pt idx="61">
                  <c:v>5.6672001941956692E-4</c:v>
                </c:pt>
                <c:pt idx="62">
                  <c:v>5.6217995945182615E-4</c:v>
                </c:pt>
                <c:pt idx="63">
                  <c:v>5.5776071468843118E-4</c:v>
                </c:pt>
                <c:pt idx="64">
                  <c:v>5.6161614609661389E-4</c:v>
                </c:pt>
                <c:pt idx="65">
                  <c:v>5.4221644639196656E-4</c:v>
                </c:pt>
                <c:pt idx="66">
                  <c:v>5.2247778483890364E-4</c:v>
                </c:pt>
                <c:pt idx="67">
                  <c:v>5.3420070273787904E-4</c:v>
                </c:pt>
                <c:pt idx="68">
                  <c:v>5.0695025548362746E-4</c:v>
                </c:pt>
                <c:pt idx="69">
                  <c:v>4.842439612443726E-4</c:v>
                </c:pt>
                <c:pt idx="70">
                  <c:v>4.7595333326432948E-4</c:v>
                </c:pt>
                <c:pt idx="71">
                  <c:v>4.5794240751669191E-4</c:v>
                </c:pt>
                <c:pt idx="72">
                  <c:v>4.3695529818017488E-4</c:v>
                </c:pt>
                <c:pt idx="73">
                  <c:v>4.4901032429914978E-4</c:v>
                </c:pt>
                <c:pt idx="74">
                  <c:v>4.1149858193786259E-4</c:v>
                </c:pt>
                <c:pt idx="75">
                  <c:v>3.7177244478600331E-4</c:v>
                </c:pt>
                <c:pt idx="76">
                  <c:v>3.7177244478600331E-4</c:v>
                </c:pt>
                <c:pt idx="77">
                  <c:v>3.4141556506791382E-4</c:v>
                </c:pt>
                <c:pt idx="78">
                  <c:v>2.4488692657767427E-4</c:v>
                </c:pt>
                <c:pt idx="79">
                  <c:v>2.2680998091021329E-4</c:v>
                </c:pt>
                <c:pt idx="80">
                  <c:v>1.538556623890759E-4</c:v>
                </c:pt>
                <c:pt idx="81">
                  <c:v>1.36069876878691E-4</c:v>
                </c:pt>
                <c:pt idx="82">
                  <c:v>1.358803906118796E-4</c:v>
                </c:pt>
                <c:pt idx="83">
                  <c:v>5.0513595599977469E-5</c:v>
                </c:pt>
                <c:pt idx="84">
                  <c:v>8.5913217549072631E-6</c:v>
                </c:pt>
                <c:pt idx="85">
                  <c:v>3.1536403252497459E-5</c:v>
                </c:pt>
                <c:pt idx="86">
                  <c:v>-1.3732354766154549E-4</c:v>
                </c:pt>
                <c:pt idx="87">
                  <c:v>-1.1124321504416409E-4</c:v>
                </c:pt>
                <c:pt idx="88">
                  <c:v>-1.637308036887285E-4</c:v>
                </c:pt>
                <c:pt idx="89">
                  <c:v>-4.0663047586760238E-4</c:v>
                </c:pt>
                <c:pt idx="90">
                  <c:v>-3.2374524055247498E-4</c:v>
                </c:pt>
                <c:pt idx="91">
                  <c:v>-3.8164209037575507E-4</c:v>
                </c:pt>
                <c:pt idx="92">
                  <c:v>-4.3910439900255919E-4</c:v>
                </c:pt>
                <c:pt idx="93">
                  <c:v>-4.3910439900255919E-4</c:v>
                </c:pt>
                <c:pt idx="94">
                  <c:v>-6.6049507606302034E-4</c:v>
                </c:pt>
                <c:pt idx="95">
                  <c:v>-6.6108702185393531E-4</c:v>
                </c:pt>
                <c:pt idx="96">
                  <c:v>-6.622524772480603E-4</c:v>
                </c:pt>
                <c:pt idx="97">
                  <c:v>-7.3025271398693297E-4</c:v>
                </c:pt>
                <c:pt idx="98">
                  <c:v>-7.3025271398693297E-4</c:v>
                </c:pt>
                <c:pt idx="99">
                  <c:v>-9.0814633002909398E-4</c:v>
                </c:pt>
                <c:pt idx="100">
                  <c:v>-9.8089657854118608E-4</c:v>
                </c:pt>
                <c:pt idx="101">
                  <c:v>-1.0919501462892309E-3</c:v>
                </c:pt>
                <c:pt idx="102">
                  <c:v>-1.168452878251079E-3</c:v>
                </c:pt>
                <c:pt idx="103">
                  <c:v>-1.360249523307279E-3</c:v>
                </c:pt>
                <c:pt idx="104">
                  <c:v>-1.399487942825845E-3</c:v>
                </c:pt>
                <c:pt idx="105">
                  <c:v>-1.5976328944923551E-3</c:v>
                </c:pt>
                <c:pt idx="106">
                  <c:v>-1.557643393916431E-3</c:v>
                </c:pt>
                <c:pt idx="107">
                  <c:v>-1.7203689786045109E-3</c:v>
                </c:pt>
                <c:pt idx="108">
                  <c:v>-1.8026655303494911E-3</c:v>
                </c:pt>
                <c:pt idx="109">
                  <c:v>-1.8032114633227481E-3</c:v>
                </c:pt>
                <c:pt idx="110">
                  <c:v>-1.719350312978379E-3</c:v>
                </c:pt>
                <c:pt idx="111">
                  <c:v>-1.8036540490987149E-3</c:v>
                </c:pt>
                <c:pt idx="112">
                  <c:v>-1.8883877100677919E-3</c:v>
                </c:pt>
                <c:pt idx="113">
                  <c:v>-1.931118545054552E-3</c:v>
                </c:pt>
                <c:pt idx="114">
                  <c:v>-1.8460707315580711E-3</c:v>
                </c:pt>
                <c:pt idx="115">
                  <c:v>-1.931327348150212E-3</c:v>
                </c:pt>
                <c:pt idx="116">
                  <c:v>-1.931327348150212E-3</c:v>
                </c:pt>
                <c:pt idx="117">
                  <c:v>-1.931327348150212E-3</c:v>
                </c:pt>
                <c:pt idx="118">
                  <c:v>-1.931327348150212E-3</c:v>
                </c:pt>
                <c:pt idx="119">
                  <c:v>-1.931327348150212E-3</c:v>
                </c:pt>
                <c:pt idx="120">
                  <c:v>-1.931327348150212E-3</c:v>
                </c:pt>
                <c:pt idx="121">
                  <c:v>-1.931327348150212E-3</c:v>
                </c:pt>
                <c:pt idx="122">
                  <c:v>-1.931327348150212E-3</c:v>
                </c:pt>
                <c:pt idx="123">
                  <c:v>-1.931327348150212E-3</c:v>
                </c:pt>
                <c:pt idx="124">
                  <c:v>-1.931327348150212E-3</c:v>
                </c:pt>
                <c:pt idx="125">
                  <c:v>7.7916295146026387E-3</c:v>
                </c:pt>
                <c:pt idx="126">
                  <c:v>1.423091697729459E-2</c:v>
                </c:pt>
                <c:pt idx="127">
                  <c:v>3.5510528418093872E-2</c:v>
                </c:pt>
                <c:pt idx="128">
                  <c:v>4.8133425433730802E-2</c:v>
                </c:pt>
                <c:pt idx="129">
                  <c:v>6.5490183832703108E-2</c:v>
                </c:pt>
                <c:pt idx="130">
                  <c:v>7.7516301770069226E-2</c:v>
                </c:pt>
                <c:pt idx="131">
                  <c:v>9.5726051688571234E-2</c:v>
                </c:pt>
                <c:pt idx="132">
                  <c:v>0.1076242486151876</c:v>
                </c:pt>
                <c:pt idx="133">
                  <c:v>0.11965039581282511</c:v>
                </c:pt>
                <c:pt idx="134">
                  <c:v>0.13504558283861109</c:v>
                </c:pt>
                <c:pt idx="135">
                  <c:v>0.1564964927498661</c:v>
                </c:pt>
                <c:pt idx="136">
                  <c:v>0.1657933213158892</c:v>
                </c:pt>
                <c:pt idx="137">
                  <c:v>0.18140172688580311</c:v>
                </c:pt>
                <c:pt idx="138">
                  <c:v>0.200038016397076</c:v>
                </c:pt>
                <c:pt idx="139">
                  <c:v>0.21249063728366441</c:v>
                </c:pt>
                <c:pt idx="140">
                  <c:v>0.23453861491724851</c:v>
                </c:pt>
                <c:pt idx="141">
                  <c:v>0.24396336641857769</c:v>
                </c:pt>
                <c:pt idx="142">
                  <c:v>0.26315404053379821</c:v>
                </c:pt>
                <c:pt idx="143">
                  <c:v>0.28238733538467642</c:v>
                </c:pt>
                <c:pt idx="144">
                  <c:v>0.29522376731975852</c:v>
                </c:pt>
                <c:pt idx="145">
                  <c:v>0.31467031317531291</c:v>
                </c:pt>
                <c:pt idx="146">
                  <c:v>0.32754938903252728</c:v>
                </c:pt>
                <c:pt idx="147">
                  <c:v>0.3472091523526819</c:v>
                </c:pt>
                <c:pt idx="148">
                  <c:v>0.36042938220848902</c:v>
                </c:pt>
                <c:pt idx="149">
                  <c:v>0.37364958685842298</c:v>
                </c:pt>
                <c:pt idx="150">
                  <c:v>0.39676364709288248</c:v>
                </c:pt>
                <c:pt idx="151">
                  <c:v>0.4101544293072138</c:v>
                </c:pt>
                <c:pt idx="152">
                  <c:v>0.42341727414315589</c:v>
                </c:pt>
                <c:pt idx="153">
                  <c:v>0.44687246349121817</c:v>
                </c:pt>
                <c:pt idx="154">
                  <c:v>0.46030589310984499</c:v>
                </c:pt>
                <c:pt idx="155">
                  <c:v>0.48047733634130158</c:v>
                </c:pt>
                <c:pt idx="156">
                  <c:v>0.49386808127363102</c:v>
                </c:pt>
                <c:pt idx="157">
                  <c:v>0.51075569844512569</c:v>
                </c:pt>
                <c:pt idx="158">
                  <c:v>0.51450852009462267</c:v>
                </c:pt>
                <c:pt idx="159">
                  <c:v>0.51629963256173461</c:v>
                </c:pt>
                <c:pt idx="160">
                  <c:v>0.51642756948739821</c:v>
                </c:pt>
                <c:pt idx="161">
                  <c:v>0.51523348211359887</c:v>
                </c:pt>
                <c:pt idx="162">
                  <c:v>0.51531877420063332</c:v>
                </c:pt>
                <c:pt idx="163">
                  <c:v>0.51553200436950419</c:v>
                </c:pt>
                <c:pt idx="164">
                  <c:v>0.51548935837794985</c:v>
                </c:pt>
                <c:pt idx="165">
                  <c:v>0.51544671235002149</c:v>
                </c:pt>
                <c:pt idx="166">
                  <c:v>0.51544671235002149</c:v>
                </c:pt>
                <c:pt idx="167">
                  <c:v>0.51544671235002149</c:v>
                </c:pt>
                <c:pt idx="168">
                  <c:v>0.51544671235002149</c:v>
                </c:pt>
                <c:pt idx="169">
                  <c:v>0.51565994254162617</c:v>
                </c:pt>
                <c:pt idx="170">
                  <c:v>0.51578788048706004</c:v>
                </c:pt>
                <c:pt idx="171">
                  <c:v>0.51608631814855443</c:v>
                </c:pt>
                <c:pt idx="172">
                  <c:v>0.51642722930909035</c:v>
                </c:pt>
                <c:pt idx="173">
                  <c:v>0.51617188584599416</c:v>
                </c:pt>
                <c:pt idx="174">
                  <c:v>0.51612937716991902</c:v>
                </c:pt>
                <c:pt idx="175">
                  <c:v>0.51642638535558649</c:v>
                </c:pt>
                <c:pt idx="176">
                  <c:v>0.51663852832175383</c:v>
                </c:pt>
                <c:pt idx="177">
                  <c:v>0.51651185426579604</c:v>
                </c:pt>
                <c:pt idx="178">
                  <c:v>0.51680569544561461</c:v>
                </c:pt>
                <c:pt idx="179">
                  <c:v>0.51714069159193665</c:v>
                </c:pt>
                <c:pt idx="180">
                  <c:v>0.51684919025437226</c:v>
                </c:pt>
                <c:pt idx="181">
                  <c:v>0.51697300278512304</c:v>
                </c:pt>
                <c:pt idx="182">
                  <c:v>0.5172609034086183</c:v>
                </c:pt>
                <c:pt idx="183">
                  <c:v>0.51705693335204628</c:v>
                </c:pt>
                <c:pt idx="184">
                  <c:v>0.51737950279890554</c:v>
                </c:pt>
                <c:pt idx="185">
                  <c:v>0.51753968718464471</c:v>
                </c:pt>
                <c:pt idx="186">
                  <c:v>0.51738065826553703</c:v>
                </c:pt>
                <c:pt idx="187">
                  <c:v>0.51757643986053259</c:v>
                </c:pt>
                <c:pt idx="188">
                  <c:v>0.51784828362806501</c:v>
                </c:pt>
                <c:pt idx="189">
                  <c:v>0.51777089791372921</c:v>
                </c:pt>
                <c:pt idx="190">
                  <c:v>0.51792184893639304</c:v>
                </c:pt>
                <c:pt idx="191">
                  <c:v>0.51814564269226959</c:v>
                </c:pt>
                <c:pt idx="192">
                  <c:v>0.51810921113918673</c:v>
                </c:pt>
                <c:pt idx="193">
                  <c:v>0.51818124157973633</c:v>
                </c:pt>
                <c:pt idx="194">
                  <c:v>0.51821634931566929</c:v>
                </c:pt>
                <c:pt idx="195">
                  <c:v>0.51828585601670962</c:v>
                </c:pt>
                <c:pt idx="196">
                  <c:v>0.51845617872568106</c:v>
                </c:pt>
                <c:pt idx="197">
                  <c:v>0.51838970291236375</c:v>
                </c:pt>
                <c:pt idx="198">
                  <c:v>0.5183891824574739</c:v>
                </c:pt>
                <c:pt idx="199">
                  <c:v>0.51826352875056603</c:v>
                </c:pt>
                <c:pt idx="200">
                  <c:v>0.51826352875056603</c:v>
                </c:pt>
                <c:pt idx="201">
                  <c:v>0.5184127878051783</c:v>
                </c:pt>
                <c:pt idx="202">
                  <c:v>0.5183838396386039</c:v>
                </c:pt>
                <c:pt idx="203">
                  <c:v>0.51832655688169005</c:v>
                </c:pt>
                <c:pt idx="204">
                  <c:v>0.51832723378880141</c:v>
                </c:pt>
                <c:pt idx="205">
                  <c:v>0.51832541994007397</c:v>
                </c:pt>
                <c:pt idx="206">
                  <c:v>0.51842467248543367</c:v>
                </c:pt>
                <c:pt idx="207">
                  <c:v>0.51835459958580243</c:v>
                </c:pt>
                <c:pt idx="208">
                  <c:v>0.51833274380609273</c:v>
                </c:pt>
                <c:pt idx="209">
                  <c:v>0.51833338871716161</c:v>
                </c:pt>
                <c:pt idx="210">
                  <c:v>0.5183133478992008</c:v>
                </c:pt>
                <c:pt idx="211">
                  <c:v>0.51835290295695202</c:v>
                </c:pt>
                <c:pt idx="212">
                  <c:v>0.51831699193316672</c:v>
                </c:pt>
                <c:pt idx="213">
                  <c:v>0.51830004831596488</c:v>
                </c:pt>
                <c:pt idx="214">
                  <c:v>0.5182700959856944</c:v>
                </c:pt>
                <c:pt idx="215">
                  <c:v>0.5182677974268235</c:v>
                </c:pt>
                <c:pt idx="216">
                  <c:v>0.51824281075756229</c:v>
                </c:pt>
                <c:pt idx="217">
                  <c:v>0.51819675840821766</c:v>
                </c:pt>
                <c:pt idx="218">
                  <c:v>0.51816696109138838</c:v>
                </c:pt>
                <c:pt idx="219">
                  <c:v>0.51817413375499388</c:v>
                </c:pt>
                <c:pt idx="220">
                  <c:v>0.51817413375499388</c:v>
                </c:pt>
                <c:pt idx="221">
                  <c:v>0.51814218277867141</c:v>
                </c:pt>
                <c:pt idx="222">
                  <c:v>0.51814405075172942</c:v>
                </c:pt>
                <c:pt idx="223">
                  <c:v>0.51813295063645592</c:v>
                </c:pt>
                <c:pt idx="224">
                  <c:v>0.51813583802253949</c:v>
                </c:pt>
                <c:pt idx="225">
                  <c:v>0.51813542121340084</c:v>
                </c:pt>
                <c:pt idx="226">
                  <c:v>0.51813542121340084</c:v>
                </c:pt>
                <c:pt idx="227">
                  <c:v>0.51813542121340084</c:v>
                </c:pt>
                <c:pt idx="228">
                  <c:v>0.51813542121340084</c:v>
                </c:pt>
                <c:pt idx="229">
                  <c:v>0.51813542121340084</c:v>
                </c:pt>
                <c:pt idx="230">
                  <c:v>0.51813542121340084</c:v>
                </c:pt>
                <c:pt idx="231">
                  <c:v>0.51813542121340084</c:v>
                </c:pt>
                <c:pt idx="232">
                  <c:v>0.51813542121340084</c:v>
                </c:pt>
                <c:pt idx="233">
                  <c:v>0.51813542121340084</c:v>
                </c:pt>
                <c:pt idx="234">
                  <c:v>0.51813542121340084</c:v>
                </c:pt>
                <c:pt idx="235">
                  <c:v>0.51811179118267991</c:v>
                </c:pt>
                <c:pt idx="236">
                  <c:v>0.51786029355612107</c:v>
                </c:pt>
                <c:pt idx="237">
                  <c:v>0.51748876297143187</c:v>
                </c:pt>
                <c:pt idx="238">
                  <c:v>0.51709216393761059</c:v>
                </c:pt>
                <c:pt idx="239">
                  <c:v>0.51680400569798912</c:v>
                </c:pt>
                <c:pt idx="240">
                  <c:v>0.51652537770238294</c:v>
                </c:pt>
                <c:pt idx="241">
                  <c:v>0.51609150668342729</c:v>
                </c:pt>
                <c:pt idx="242">
                  <c:v>0.51565250783620997</c:v>
                </c:pt>
                <c:pt idx="243">
                  <c:v>0.51542899060983149</c:v>
                </c:pt>
                <c:pt idx="244">
                  <c:v>0.51498992540287569</c:v>
                </c:pt>
                <c:pt idx="245">
                  <c:v>0.5144802746665752</c:v>
                </c:pt>
                <c:pt idx="246">
                  <c:v>0.51418789801202436</c:v>
                </c:pt>
                <c:pt idx="247">
                  <c:v>0.51389968129348096</c:v>
                </c:pt>
                <c:pt idx="248">
                  <c:v>0.513533021350009</c:v>
                </c:pt>
                <c:pt idx="249">
                  <c:v>0.51301743857796045</c:v>
                </c:pt>
                <c:pt idx="250">
                  <c:v>0.51273349967131909</c:v>
                </c:pt>
                <c:pt idx="251">
                  <c:v>0.51244118078207224</c:v>
                </c:pt>
                <c:pt idx="252">
                  <c:v>0.51202035757218578</c:v>
                </c:pt>
                <c:pt idx="253">
                  <c:v>0.51174222998255481</c:v>
                </c:pt>
                <c:pt idx="254">
                  <c:v>0.51131893504199688</c:v>
                </c:pt>
                <c:pt idx="255">
                  <c:v>0.51103854483068878</c:v>
                </c:pt>
                <c:pt idx="256">
                  <c:v>0.51076096702206997</c:v>
                </c:pt>
                <c:pt idx="257">
                  <c:v>0.51034192126257139</c:v>
                </c:pt>
                <c:pt idx="258">
                  <c:v>0.50986656291308019</c:v>
                </c:pt>
                <c:pt idx="259">
                  <c:v>0.50966114729952017</c:v>
                </c:pt>
                <c:pt idx="260">
                  <c:v>0.50925891873980156</c:v>
                </c:pt>
                <c:pt idx="261">
                  <c:v>0.50905610034568449</c:v>
                </c:pt>
                <c:pt idx="262">
                  <c:v>0.508588197778859</c:v>
                </c:pt>
                <c:pt idx="263">
                  <c:v>0.50838791683266127</c:v>
                </c:pt>
                <c:pt idx="264">
                  <c:v>0.50792828133639223</c:v>
                </c:pt>
                <c:pt idx="265">
                  <c:v>0.50766472938340312</c:v>
                </c:pt>
                <c:pt idx="266">
                  <c:v>0.50741080713278031</c:v>
                </c:pt>
                <c:pt idx="267">
                  <c:v>0.50703100688305236</c:v>
                </c:pt>
                <c:pt idx="268">
                  <c:v>0.50698073905185548</c:v>
                </c:pt>
                <c:pt idx="269">
                  <c:v>0.50694502913006578</c:v>
                </c:pt>
                <c:pt idx="270">
                  <c:v>0.50694502913006578</c:v>
                </c:pt>
                <c:pt idx="271">
                  <c:v>0.50697628815256168</c:v>
                </c:pt>
                <c:pt idx="272">
                  <c:v>0.50697223188657725</c:v>
                </c:pt>
                <c:pt idx="273">
                  <c:v>0.50696988742907623</c:v>
                </c:pt>
                <c:pt idx="274">
                  <c:v>0.50697075821579884</c:v>
                </c:pt>
                <c:pt idx="275">
                  <c:v>0.50697075821579884</c:v>
                </c:pt>
                <c:pt idx="276">
                  <c:v>0.50697075821579884</c:v>
                </c:pt>
                <c:pt idx="277">
                  <c:v>0.50697075821579884</c:v>
                </c:pt>
                <c:pt idx="278">
                  <c:v>0.50697075821579884</c:v>
                </c:pt>
                <c:pt idx="279">
                  <c:v>0.50697326639288476</c:v>
                </c:pt>
                <c:pt idx="280">
                  <c:v>0.50696957488420891</c:v>
                </c:pt>
                <c:pt idx="281">
                  <c:v>0.50696815350798186</c:v>
                </c:pt>
                <c:pt idx="282">
                  <c:v>0.50698172310986955</c:v>
                </c:pt>
                <c:pt idx="283">
                  <c:v>0.50700184863329567</c:v>
                </c:pt>
                <c:pt idx="284">
                  <c:v>0.50699405909310147</c:v>
                </c:pt>
                <c:pt idx="285">
                  <c:v>0.50699027489385462</c:v>
                </c:pt>
                <c:pt idx="286">
                  <c:v>0.50701230443248457</c:v>
                </c:pt>
                <c:pt idx="287">
                  <c:v>0.50705147850497467</c:v>
                </c:pt>
                <c:pt idx="288">
                  <c:v>0.50702194483834406</c:v>
                </c:pt>
                <c:pt idx="289">
                  <c:v>0.50703029386728748</c:v>
                </c:pt>
                <c:pt idx="290">
                  <c:v>0.50705809373733701</c:v>
                </c:pt>
                <c:pt idx="291">
                  <c:v>0.50700510885743577</c:v>
                </c:pt>
                <c:pt idx="292">
                  <c:v>0.50699469538026298</c:v>
                </c:pt>
                <c:pt idx="293">
                  <c:v>0.50710406535418895</c:v>
                </c:pt>
                <c:pt idx="294">
                  <c:v>0.5071411299367139</c:v>
                </c:pt>
                <c:pt idx="295">
                  <c:v>0.50711350842807046</c:v>
                </c:pt>
                <c:pt idx="296">
                  <c:v>0.5071444912430545</c:v>
                </c:pt>
                <c:pt idx="297">
                  <c:v>0.50712795109551867</c:v>
                </c:pt>
                <c:pt idx="298">
                  <c:v>0.50711264313551918</c:v>
                </c:pt>
                <c:pt idx="299">
                  <c:v>0.50718487001176871</c:v>
                </c:pt>
                <c:pt idx="300">
                  <c:v>0.50722246016944839</c:v>
                </c:pt>
                <c:pt idx="301">
                  <c:v>0.50718269424764673</c:v>
                </c:pt>
                <c:pt idx="302">
                  <c:v>0.5072241279683708</c:v>
                </c:pt>
                <c:pt idx="303">
                  <c:v>0.50728977814913767</c:v>
                </c:pt>
                <c:pt idx="304">
                  <c:v>0.50731432463228798</c:v>
                </c:pt>
                <c:pt idx="305">
                  <c:v>0.5074598120928745</c:v>
                </c:pt>
                <c:pt idx="306">
                  <c:v>0.50738408902942522</c:v>
                </c:pt>
                <c:pt idx="307">
                  <c:v>0.5073577983257187</c:v>
                </c:pt>
                <c:pt idx="308">
                  <c:v>0.50741274500183853</c:v>
                </c:pt>
                <c:pt idx="309">
                  <c:v>0.50735710359896935</c:v>
                </c:pt>
                <c:pt idx="310">
                  <c:v>0.50741387582135145</c:v>
                </c:pt>
                <c:pt idx="311">
                  <c:v>0.50747091415031087</c:v>
                </c:pt>
                <c:pt idx="312">
                  <c:v>0.50750032846552384</c:v>
                </c:pt>
                <c:pt idx="313">
                  <c:v>0.50746909347588387</c:v>
                </c:pt>
                <c:pt idx="314">
                  <c:v>0.50746909347588387</c:v>
                </c:pt>
                <c:pt idx="315">
                  <c:v>0.50746808438883595</c:v>
                </c:pt>
                <c:pt idx="316">
                  <c:v>0.50756891790708925</c:v>
                </c:pt>
                <c:pt idx="317">
                  <c:v>0.5077076893223067</c:v>
                </c:pt>
                <c:pt idx="318">
                  <c:v>0.50767394557454371</c:v>
                </c:pt>
                <c:pt idx="319">
                  <c:v>0.50760181962710127</c:v>
                </c:pt>
                <c:pt idx="320">
                  <c:v>0.50774805608537854</c:v>
                </c:pt>
                <c:pt idx="321">
                  <c:v>0.50782334628030323</c:v>
                </c:pt>
                <c:pt idx="322">
                  <c:v>0.50778487317909304</c:v>
                </c:pt>
                <c:pt idx="323">
                  <c:v>0.50774585076563772</c:v>
                </c:pt>
                <c:pt idx="324">
                  <c:v>0.50790302515370489</c:v>
                </c:pt>
                <c:pt idx="325">
                  <c:v>0.50790311872416694</c:v>
                </c:pt>
                <c:pt idx="326">
                  <c:v>0.50810510874356785</c:v>
                </c:pt>
                <c:pt idx="327">
                  <c:v>0.50798298916272344</c:v>
                </c:pt>
                <c:pt idx="328">
                  <c:v>0.50786005649493549</c:v>
                </c:pt>
                <c:pt idx="329">
                  <c:v>0.50798393625156857</c:v>
                </c:pt>
                <c:pt idx="330">
                  <c:v>0.50798353447390399</c:v>
                </c:pt>
                <c:pt idx="331">
                  <c:v>0.50810930726847803</c:v>
                </c:pt>
                <c:pt idx="332">
                  <c:v>0.50798229905917458</c:v>
                </c:pt>
                <c:pt idx="333">
                  <c:v>0.50810945477955616</c:v>
                </c:pt>
                <c:pt idx="334">
                  <c:v>0.50806690004384358</c:v>
                </c:pt>
                <c:pt idx="335">
                  <c:v>0.50810953972206252</c:v>
                </c:pt>
                <c:pt idx="336">
                  <c:v>0.50810953972206252</c:v>
                </c:pt>
                <c:pt idx="337">
                  <c:v>0.50810953972206252</c:v>
                </c:pt>
                <c:pt idx="338">
                  <c:v>0.50810953972206252</c:v>
                </c:pt>
                <c:pt idx="339">
                  <c:v>0.50810953972206252</c:v>
                </c:pt>
                <c:pt idx="340">
                  <c:v>0.50810953972206252</c:v>
                </c:pt>
                <c:pt idx="341">
                  <c:v>0.50810953972206252</c:v>
                </c:pt>
                <c:pt idx="342">
                  <c:v>0.50810953972206252</c:v>
                </c:pt>
                <c:pt idx="343">
                  <c:v>0.50810953972206252</c:v>
                </c:pt>
                <c:pt idx="344">
                  <c:v>0.50810953972206252</c:v>
                </c:pt>
                <c:pt idx="345">
                  <c:v>0.50810953972206252</c:v>
                </c:pt>
                <c:pt idx="346">
                  <c:v>0.49774668373046349</c:v>
                </c:pt>
                <c:pt idx="347">
                  <c:v>0.4786841479486279</c:v>
                </c:pt>
                <c:pt idx="348">
                  <c:v>0.46009070280075198</c:v>
                </c:pt>
                <c:pt idx="349">
                  <c:v>0.44768078047587267</c:v>
                </c:pt>
                <c:pt idx="350">
                  <c:v>0.43629429741043962</c:v>
                </c:pt>
                <c:pt idx="351">
                  <c:v>0.41804180788216172</c:v>
                </c:pt>
                <c:pt idx="352">
                  <c:v>0.39987459749436238</c:v>
                </c:pt>
                <c:pt idx="353">
                  <c:v>0.39066305321704131</c:v>
                </c:pt>
                <c:pt idx="354">
                  <c:v>0.36912681170032757</c:v>
                </c:pt>
                <c:pt idx="355">
                  <c:v>0.35667417111265831</c:v>
                </c:pt>
                <c:pt idx="356">
                  <c:v>0.34409359498154041</c:v>
                </c:pt>
                <c:pt idx="357">
                  <c:v>0.33176889248350189</c:v>
                </c:pt>
                <c:pt idx="358">
                  <c:v>0.31279141510942809</c:v>
                </c:pt>
                <c:pt idx="359">
                  <c:v>0.29074342223772409</c:v>
                </c:pt>
                <c:pt idx="360">
                  <c:v>0.2811480741380018</c:v>
                </c:pt>
                <c:pt idx="361">
                  <c:v>0.25880156303881691</c:v>
                </c:pt>
                <c:pt idx="362">
                  <c:v>0.24587982508025541</c:v>
                </c:pt>
                <c:pt idx="363">
                  <c:v>0.2362418227684483</c:v>
                </c:pt>
                <c:pt idx="364">
                  <c:v>0.2168805378429853</c:v>
                </c:pt>
                <c:pt idx="365">
                  <c:v>0.1973060184500208</c:v>
                </c:pt>
                <c:pt idx="366">
                  <c:v>0.18429899895029281</c:v>
                </c:pt>
                <c:pt idx="367">
                  <c:v>0.16468185220616119</c:v>
                </c:pt>
                <c:pt idx="368">
                  <c:v>0.1515469006613839</c:v>
                </c:pt>
                <c:pt idx="369">
                  <c:v>0.13184448805522761</c:v>
                </c:pt>
                <c:pt idx="370">
                  <c:v>0.12182272873239861</c:v>
                </c:pt>
                <c:pt idx="371">
                  <c:v>9.8751357800507561E-2</c:v>
                </c:pt>
                <c:pt idx="372">
                  <c:v>8.5445894766611213E-2</c:v>
                </c:pt>
                <c:pt idx="373">
                  <c:v>7.2183070594975793E-2</c:v>
                </c:pt>
                <c:pt idx="374">
                  <c:v>5.8920250880448173E-2</c:v>
                </c:pt>
                <c:pt idx="375">
                  <c:v>3.5635722330123618E-2</c:v>
                </c:pt>
                <c:pt idx="376">
                  <c:v>1.1924750446221761E-2</c:v>
                </c:pt>
                <c:pt idx="377">
                  <c:v>1.9883093282202871E-3</c:v>
                </c:pt>
                <c:pt idx="378">
                  <c:v>-1.195682251652859E-2</c:v>
                </c:pt>
                <c:pt idx="379">
                  <c:v>-1.2340631535881641E-2</c:v>
                </c:pt>
                <c:pt idx="380">
                  <c:v>-1.408907673730417E-2</c:v>
                </c:pt>
                <c:pt idx="381">
                  <c:v>-1.366263126086764E-2</c:v>
                </c:pt>
                <c:pt idx="382">
                  <c:v>-1.2980316544785641E-2</c:v>
                </c:pt>
                <c:pt idx="383">
                  <c:v>-1.3364116327810279E-2</c:v>
                </c:pt>
                <c:pt idx="384">
                  <c:v>-1.3364116327810279E-2</c:v>
                </c:pt>
                <c:pt idx="385">
                  <c:v>-1.3364116327810279E-2</c:v>
                </c:pt>
                <c:pt idx="386">
                  <c:v>-1.3364116327810279E-2</c:v>
                </c:pt>
                <c:pt idx="387">
                  <c:v>-1.3364116327810279E-2</c:v>
                </c:pt>
                <c:pt idx="388">
                  <c:v>-1.3364116327810279E-2</c:v>
                </c:pt>
                <c:pt idx="389">
                  <c:v>-1.3577328764584741E-2</c:v>
                </c:pt>
                <c:pt idx="390">
                  <c:v>-1.3534686087570349E-2</c:v>
                </c:pt>
                <c:pt idx="391">
                  <c:v>-1.38758407988027E-2</c:v>
                </c:pt>
                <c:pt idx="392">
                  <c:v>-1.4174289776364689E-2</c:v>
                </c:pt>
                <c:pt idx="393">
                  <c:v>-1.4259511952957051E-2</c:v>
                </c:pt>
                <c:pt idx="394">
                  <c:v>-1.4472430941689421E-2</c:v>
                </c:pt>
                <c:pt idx="395">
                  <c:v>-1.4514904828520161E-2</c:v>
                </c:pt>
                <c:pt idx="396">
                  <c:v>-1.468468156332216E-2</c:v>
                </c:pt>
                <c:pt idx="397">
                  <c:v>-1.4853951823269391E-2</c:v>
                </c:pt>
                <c:pt idx="398">
                  <c:v>-1.5022933391661081E-2</c:v>
                </c:pt>
                <c:pt idx="399">
                  <c:v>-1.4980887046243511E-2</c:v>
                </c:pt>
                <c:pt idx="400">
                  <c:v>-1.4939098618569849E-2</c:v>
                </c:pt>
                <c:pt idx="401">
                  <c:v>-1.523085513326455E-2</c:v>
                </c:pt>
                <c:pt idx="402">
                  <c:v>-1.5355131592085999E-2</c:v>
                </c:pt>
                <c:pt idx="403">
                  <c:v>-1.535477493811982E-2</c:v>
                </c:pt>
                <c:pt idx="404">
                  <c:v>-1.559989708067286E-2</c:v>
                </c:pt>
                <c:pt idx="405">
                  <c:v>-1.5681277322897209E-2</c:v>
                </c:pt>
                <c:pt idx="406">
                  <c:v>-1.5560184339570319E-2</c:v>
                </c:pt>
                <c:pt idx="407">
                  <c:v>-1.587952617553828E-2</c:v>
                </c:pt>
                <c:pt idx="408">
                  <c:v>-1.611665729061176E-2</c:v>
                </c:pt>
                <c:pt idx="409">
                  <c:v>-1.5999012117321479E-2</c:v>
                </c:pt>
                <c:pt idx="410">
                  <c:v>-1.6307277816475112E-2</c:v>
                </c:pt>
                <c:pt idx="411">
                  <c:v>-1.6460151105156789E-2</c:v>
                </c:pt>
                <c:pt idx="412">
                  <c:v>-1.6234121028683459E-2</c:v>
                </c:pt>
                <c:pt idx="413">
                  <c:v>-1.6493570841641211E-2</c:v>
                </c:pt>
                <c:pt idx="414">
                  <c:v>-1.6677434337060301E-2</c:v>
                </c:pt>
                <c:pt idx="415">
                  <c:v>-1.660582949234423E-2</c:v>
                </c:pt>
                <c:pt idx="416">
                  <c:v>-1.6992135956331901E-2</c:v>
                </c:pt>
                <c:pt idx="417">
                  <c:v>-1.6889651766600691E-2</c:v>
                </c:pt>
                <c:pt idx="418">
                  <c:v>-1.6957000092534539E-2</c:v>
                </c:pt>
                <c:pt idx="419">
                  <c:v>-1.7155139042083861E-2</c:v>
                </c:pt>
                <c:pt idx="420">
                  <c:v>-1.7091870363984889E-2</c:v>
                </c:pt>
                <c:pt idx="421">
                  <c:v>-1.718515529922221E-2</c:v>
                </c:pt>
                <c:pt idx="422">
                  <c:v>-1.7246290157697668E-2</c:v>
                </c:pt>
                <c:pt idx="423">
                  <c:v>-1.7186129511067499E-2</c:v>
                </c:pt>
                <c:pt idx="424">
                  <c:v>-1.724380686536052E-2</c:v>
                </c:pt>
                <c:pt idx="425">
                  <c:v>-1.730154065154885E-2</c:v>
                </c:pt>
                <c:pt idx="426">
                  <c:v>-1.7381358642056879E-2</c:v>
                </c:pt>
                <c:pt idx="427">
                  <c:v>-1.740752294128534E-2</c:v>
                </c:pt>
                <c:pt idx="428">
                  <c:v>-1.7333556472723121E-2</c:v>
                </c:pt>
                <c:pt idx="429">
                  <c:v>-1.74506629883294E-2</c:v>
                </c:pt>
                <c:pt idx="430">
                  <c:v>-1.742811454711236E-2</c:v>
                </c:pt>
                <c:pt idx="431">
                  <c:v>-1.7471041773543191E-2</c:v>
                </c:pt>
                <c:pt idx="432">
                  <c:v>-1.751072983129871E-2</c:v>
                </c:pt>
                <c:pt idx="433">
                  <c:v>-1.7487294745434361E-2</c:v>
                </c:pt>
                <c:pt idx="434">
                  <c:v>-1.7402928604033231E-2</c:v>
                </c:pt>
                <c:pt idx="435">
                  <c:v>-1.7434271762633811E-2</c:v>
                </c:pt>
                <c:pt idx="436">
                  <c:v>-1.7419748922828021E-2</c:v>
                </c:pt>
                <c:pt idx="437">
                  <c:v>-1.739387404078737E-2</c:v>
                </c:pt>
                <c:pt idx="438">
                  <c:v>-1.739387404078737E-2</c:v>
                </c:pt>
                <c:pt idx="439">
                  <c:v>-1.741010017621427E-2</c:v>
                </c:pt>
                <c:pt idx="440">
                  <c:v>-1.743890175068755E-2</c:v>
                </c:pt>
                <c:pt idx="441">
                  <c:v>-1.7423578110248479E-2</c:v>
                </c:pt>
                <c:pt idx="442">
                  <c:v>-1.7423578110248479E-2</c:v>
                </c:pt>
                <c:pt idx="443">
                  <c:v>-1.7424599250215011E-2</c:v>
                </c:pt>
                <c:pt idx="444">
                  <c:v>-1.7406230514915182E-2</c:v>
                </c:pt>
                <c:pt idx="445">
                  <c:v>-1.7407339729096589E-2</c:v>
                </c:pt>
                <c:pt idx="446">
                  <c:v>-1.740966170150254E-2</c:v>
                </c:pt>
                <c:pt idx="447">
                  <c:v>-1.740966170150254E-2</c:v>
                </c:pt>
                <c:pt idx="448">
                  <c:v>-1.740966170150254E-2</c:v>
                </c:pt>
                <c:pt idx="449">
                  <c:v>-1.740966170150254E-2</c:v>
                </c:pt>
                <c:pt idx="450">
                  <c:v>-1.740966170150254E-2</c:v>
                </c:pt>
                <c:pt idx="451">
                  <c:v>-1.740966170150254E-2</c:v>
                </c:pt>
                <c:pt idx="452">
                  <c:v>-1.740966170150254E-2</c:v>
                </c:pt>
                <c:pt idx="453">
                  <c:v>-1.740966170150254E-2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42-40C7-8F0A-DAE050E5527A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Sheet1!$Q$9:$Q$458</c:f>
              <c:numCache>
                <c:formatCode>General</c:formatCode>
                <c:ptCount val="450"/>
                <c:pt idx="0">
                  <c:v>0.60925221399999996</c:v>
                </c:pt>
                <c:pt idx="1">
                  <c:v>0.60925221399999996</c:v>
                </c:pt>
                <c:pt idx="2">
                  <c:v>0.808896065</c:v>
                </c:pt>
                <c:pt idx="3">
                  <c:v>0.89281201399999999</c:v>
                </c:pt>
                <c:pt idx="4">
                  <c:v>0.96511220900000005</c:v>
                </c:pt>
                <c:pt idx="5">
                  <c:v>1.10870409</c:v>
                </c:pt>
                <c:pt idx="6">
                  <c:v>1.17594409</c:v>
                </c:pt>
                <c:pt idx="7">
                  <c:v>1.2740890979999999</c:v>
                </c:pt>
                <c:pt idx="8">
                  <c:v>1.3666369920000001</c:v>
                </c:pt>
                <c:pt idx="9">
                  <c:v>1.460110188</c:v>
                </c:pt>
                <c:pt idx="10">
                  <c:v>1.5509819979999999</c:v>
                </c:pt>
                <c:pt idx="11">
                  <c:v>1.70690918</c:v>
                </c:pt>
                <c:pt idx="12">
                  <c:v>1.70690918</c:v>
                </c:pt>
                <c:pt idx="13">
                  <c:v>1.9055821900000001</c:v>
                </c:pt>
                <c:pt idx="14">
                  <c:v>1.9055821900000001</c:v>
                </c:pt>
                <c:pt idx="15">
                  <c:v>2.0270240309999998</c:v>
                </c:pt>
                <c:pt idx="16">
                  <c:v>2.1428420539999999</c:v>
                </c:pt>
                <c:pt idx="17">
                  <c:v>2.298747063</c:v>
                </c:pt>
                <c:pt idx="18">
                  <c:v>2.388981104</c:v>
                </c:pt>
                <c:pt idx="19">
                  <c:v>2.4804470539999999</c:v>
                </c:pt>
                <c:pt idx="20">
                  <c:v>2.5679111479999999</c:v>
                </c:pt>
                <c:pt idx="21">
                  <c:v>2.6376810069999999</c:v>
                </c:pt>
                <c:pt idx="22">
                  <c:v>2.7319412230000002</c:v>
                </c:pt>
                <c:pt idx="23">
                  <c:v>2.8889381890000001</c:v>
                </c:pt>
                <c:pt idx="24">
                  <c:v>2.980761051</c:v>
                </c:pt>
                <c:pt idx="25">
                  <c:v>3.0733580589999998</c:v>
                </c:pt>
                <c:pt idx="26">
                  <c:v>3.1623380179999998</c:v>
                </c:pt>
                <c:pt idx="27">
                  <c:v>3.238983154</c:v>
                </c:pt>
                <c:pt idx="28">
                  <c:v>3.4014070030000001</c:v>
                </c:pt>
                <c:pt idx="29">
                  <c:v>3.5138580799999999</c:v>
                </c:pt>
                <c:pt idx="30">
                  <c:v>3.5138580799999999</c:v>
                </c:pt>
                <c:pt idx="31">
                  <c:v>3.6230201719999999</c:v>
                </c:pt>
                <c:pt idx="32">
                  <c:v>3.738289118</c:v>
                </c:pt>
                <c:pt idx="33">
                  <c:v>3.833296061</c:v>
                </c:pt>
                <c:pt idx="34">
                  <c:v>4.0090100770000001</c:v>
                </c:pt>
                <c:pt idx="35">
                  <c:v>4.0773270129999997</c:v>
                </c:pt>
                <c:pt idx="36">
                  <c:v>4.1687791350000003</c:v>
                </c:pt>
                <c:pt idx="37">
                  <c:v>4.2577290540000003</c:v>
                </c:pt>
                <c:pt idx="38">
                  <c:v>4.4070270059999999</c:v>
                </c:pt>
                <c:pt idx="39">
                  <c:v>4.5030012130000001</c:v>
                </c:pt>
                <c:pt idx="40">
                  <c:v>4.5963242050000002</c:v>
                </c:pt>
                <c:pt idx="41">
                  <c:v>4.6877951619999996</c:v>
                </c:pt>
                <c:pt idx="42">
                  <c:v>4.7932481769999997</c:v>
                </c:pt>
                <c:pt idx="43">
                  <c:v>4.8828411100000002</c:v>
                </c:pt>
                <c:pt idx="44">
                  <c:v>4.9506340030000002</c:v>
                </c:pt>
                <c:pt idx="45">
                  <c:v>5.0386810300000002</c:v>
                </c:pt>
                <c:pt idx="46">
                  <c:v>5.2081711290000001</c:v>
                </c:pt>
                <c:pt idx="47">
                  <c:v>5.300056219</c:v>
                </c:pt>
                <c:pt idx="48">
                  <c:v>5.3958570960000003</c:v>
                </c:pt>
                <c:pt idx="49">
                  <c:v>5.3958570960000003</c:v>
                </c:pt>
                <c:pt idx="50">
                  <c:v>5.5177011489999996</c:v>
                </c:pt>
                <c:pt idx="51">
                  <c:v>5.6266591549999996</c:v>
                </c:pt>
                <c:pt idx="52">
                  <c:v>5.7458171839999999</c:v>
                </c:pt>
                <c:pt idx="53">
                  <c:v>5.8567662240000002</c:v>
                </c:pt>
                <c:pt idx="54">
                  <c:v>5.944584131</c:v>
                </c:pt>
                <c:pt idx="55">
                  <c:v>6.0298030379999998</c:v>
                </c:pt>
                <c:pt idx="56">
                  <c:v>6.1412751669999999</c:v>
                </c:pt>
                <c:pt idx="57">
                  <c:v>6.2921471599999999</c:v>
                </c:pt>
                <c:pt idx="58">
                  <c:v>6.3625981810000001</c:v>
                </c:pt>
                <c:pt idx="59">
                  <c:v>6.453033209</c:v>
                </c:pt>
                <c:pt idx="60">
                  <c:v>6.5219151970000002</c:v>
                </c:pt>
                <c:pt idx="61">
                  <c:v>6.7000780110000004</c:v>
                </c:pt>
                <c:pt idx="62">
                  <c:v>6.7000780110000004</c:v>
                </c:pt>
                <c:pt idx="63">
                  <c:v>6.8979651930000001</c:v>
                </c:pt>
                <c:pt idx="64">
                  <c:v>6.9909591679999998</c:v>
                </c:pt>
                <c:pt idx="65">
                  <c:v>7.0833342080000001</c:v>
                </c:pt>
                <c:pt idx="66">
                  <c:v>7.1679441930000003</c:v>
                </c:pt>
                <c:pt idx="67">
                  <c:v>7.2623660560000003</c:v>
                </c:pt>
                <c:pt idx="68">
                  <c:v>7.4139652250000001</c:v>
                </c:pt>
                <c:pt idx="69">
                  <c:v>7.4841392039999999</c:v>
                </c:pt>
                <c:pt idx="70">
                  <c:v>7.5477750300000004</c:v>
                </c:pt>
                <c:pt idx="71">
                  <c:v>7.6970880030000002</c:v>
                </c:pt>
                <c:pt idx="72">
                  <c:v>7.7671020029999998</c:v>
                </c:pt>
                <c:pt idx="73">
                  <c:v>7.8557372089999999</c:v>
                </c:pt>
                <c:pt idx="74">
                  <c:v>7.9425051209999999</c:v>
                </c:pt>
                <c:pt idx="75">
                  <c:v>8.0288381579999992</c:v>
                </c:pt>
                <c:pt idx="76">
                  <c:v>8.2026240829999999</c:v>
                </c:pt>
                <c:pt idx="77">
                  <c:v>8.2697830200000002</c:v>
                </c:pt>
                <c:pt idx="78">
                  <c:v>8.3377611639999998</c:v>
                </c:pt>
                <c:pt idx="79">
                  <c:v>8.4237082000000001</c:v>
                </c:pt>
                <c:pt idx="80">
                  <c:v>8.512924194</c:v>
                </c:pt>
                <c:pt idx="81">
                  <c:v>8.6259081359999996</c:v>
                </c:pt>
                <c:pt idx="82">
                  <c:v>8.7856709960000003</c:v>
                </c:pt>
                <c:pt idx="83">
                  <c:v>8.8683650489999994</c:v>
                </c:pt>
                <c:pt idx="84">
                  <c:v>8.9385111330000004</c:v>
                </c:pt>
                <c:pt idx="85">
                  <c:v>9.0435671810000002</c:v>
                </c:pt>
                <c:pt idx="86">
                  <c:v>9.1320691109999999</c:v>
                </c:pt>
                <c:pt idx="87">
                  <c:v>9.2489120959999997</c:v>
                </c:pt>
                <c:pt idx="88">
                  <c:v>9.3395550249999992</c:v>
                </c:pt>
                <c:pt idx="89">
                  <c:v>9.4277150630000008</c:v>
                </c:pt>
                <c:pt idx="90">
                  <c:v>9.6009271149999993</c:v>
                </c:pt>
                <c:pt idx="91">
                  <c:v>9.6009271149999993</c:v>
                </c:pt>
                <c:pt idx="92">
                  <c:v>9.7949061390000001</c:v>
                </c:pt>
                <c:pt idx="93">
                  <c:v>9.9010181429999999</c:v>
                </c:pt>
                <c:pt idx="94">
                  <c:v>10.006570100999999</c:v>
                </c:pt>
                <c:pt idx="95">
                  <c:v>10.006570100999999</c:v>
                </c:pt>
                <c:pt idx="96">
                  <c:v>10.121146202</c:v>
                </c:pt>
                <c:pt idx="97">
                  <c:v>10.22235322</c:v>
                </c:pt>
                <c:pt idx="98">
                  <c:v>10.346163988000001</c:v>
                </c:pt>
                <c:pt idx="99">
                  <c:v>10.418652057999999</c:v>
                </c:pt>
                <c:pt idx="100">
                  <c:v>10.603752136000001</c:v>
                </c:pt>
                <c:pt idx="101">
                  <c:v>10.700587034</c:v>
                </c:pt>
                <c:pt idx="102">
                  <c:v>10.700587034</c:v>
                </c:pt>
                <c:pt idx="103">
                  <c:v>10.900317191999999</c:v>
                </c:pt>
                <c:pt idx="104">
                  <c:v>10.991380215</c:v>
                </c:pt>
                <c:pt idx="105">
                  <c:v>11.076618195</c:v>
                </c:pt>
                <c:pt idx="106">
                  <c:v>11.193823098999999</c:v>
                </c:pt>
                <c:pt idx="107">
                  <c:v>11.287914038</c:v>
                </c:pt>
                <c:pt idx="108">
                  <c:v>11.375964164999999</c:v>
                </c:pt>
                <c:pt idx="109">
                  <c:v>11.468472004000001</c:v>
                </c:pt>
                <c:pt idx="110">
                  <c:v>11.556506156999999</c:v>
                </c:pt>
                <c:pt idx="111">
                  <c:v>11.648152113</c:v>
                </c:pt>
                <c:pt idx="112">
                  <c:v>11.721353054</c:v>
                </c:pt>
                <c:pt idx="113">
                  <c:v>11.812890053</c:v>
                </c:pt>
                <c:pt idx="114">
                  <c:v>11.927089214</c:v>
                </c:pt>
                <c:pt idx="115">
                  <c:v>12.081379175</c:v>
                </c:pt>
                <c:pt idx="116">
                  <c:v>12.150127171999999</c:v>
                </c:pt>
                <c:pt idx="117">
                  <c:v>12.259411096999999</c:v>
                </c:pt>
                <c:pt idx="118">
                  <c:v>12.377305031000001</c:v>
                </c:pt>
                <c:pt idx="119">
                  <c:v>12.467677116000001</c:v>
                </c:pt>
                <c:pt idx="120">
                  <c:v>12.558524132000001</c:v>
                </c:pt>
                <c:pt idx="121">
                  <c:v>12.650856018000001</c:v>
                </c:pt>
                <c:pt idx="122">
                  <c:v>12.787806034000001</c:v>
                </c:pt>
                <c:pt idx="123">
                  <c:v>12.874447107</c:v>
                </c:pt>
                <c:pt idx="124">
                  <c:v>12.985427141000001</c:v>
                </c:pt>
                <c:pt idx="125">
                  <c:v>13.07773304</c:v>
                </c:pt>
                <c:pt idx="126">
                  <c:v>13.146464109</c:v>
                </c:pt>
                <c:pt idx="127">
                  <c:v>13.253812075000001</c:v>
                </c:pt>
                <c:pt idx="128">
                  <c:v>13.346617222000001</c:v>
                </c:pt>
                <c:pt idx="129">
                  <c:v>13.434777021</c:v>
                </c:pt>
                <c:pt idx="130">
                  <c:v>13.529336214000001</c:v>
                </c:pt>
                <c:pt idx="131">
                  <c:v>13.635606051</c:v>
                </c:pt>
                <c:pt idx="132">
                  <c:v>13.753595113999999</c:v>
                </c:pt>
                <c:pt idx="133">
                  <c:v>13.845787048</c:v>
                </c:pt>
                <c:pt idx="134">
                  <c:v>13.981981039000001</c:v>
                </c:pt>
                <c:pt idx="135">
                  <c:v>14.069758177000001</c:v>
                </c:pt>
                <c:pt idx="136">
                  <c:v>14.156961203</c:v>
                </c:pt>
                <c:pt idx="137">
                  <c:v>14.267919064000001</c:v>
                </c:pt>
                <c:pt idx="138">
                  <c:v>14.335334062999999</c:v>
                </c:pt>
                <c:pt idx="139">
                  <c:v>14.445095062</c:v>
                </c:pt>
                <c:pt idx="140">
                  <c:v>14.6013062</c:v>
                </c:pt>
                <c:pt idx="141">
                  <c:v>14.702967167000001</c:v>
                </c:pt>
                <c:pt idx="142">
                  <c:v>14.809575081</c:v>
                </c:pt>
                <c:pt idx="143">
                  <c:v>14.874210119000001</c:v>
                </c:pt>
                <c:pt idx="144">
                  <c:v>14.963647127</c:v>
                </c:pt>
                <c:pt idx="145">
                  <c:v>15.030575990999999</c:v>
                </c:pt>
                <c:pt idx="146">
                  <c:v>15.135543108</c:v>
                </c:pt>
                <c:pt idx="147">
                  <c:v>15.310976028000001</c:v>
                </c:pt>
                <c:pt idx="148">
                  <c:v>15.375387192</c:v>
                </c:pt>
                <c:pt idx="149">
                  <c:v>15.459470034000001</c:v>
                </c:pt>
                <c:pt idx="150">
                  <c:v>15.544581174999999</c:v>
                </c:pt>
                <c:pt idx="151">
                  <c:v>15.627983092999999</c:v>
                </c:pt>
                <c:pt idx="152">
                  <c:v>15.780610084999999</c:v>
                </c:pt>
                <c:pt idx="153">
                  <c:v>15.866941214000001</c:v>
                </c:pt>
                <c:pt idx="154">
                  <c:v>15.952293158</c:v>
                </c:pt>
                <c:pt idx="155">
                  <c:v>16.042692184</c:v>
                </c:pt>
                <c:pt idx="156">
                  <c:v>16.130489110999999</c:v>
                </c:pt>
                <c:pt idx="157">
                  <c:v>16.288250208000001</c:v>
                </c:pt>
                <c:pt idx="158">
                  <c:v>16.372471094000002</c:v>
                </c:pt>
                <c:pt idx="159">
                  <c:v>16.463285207999999</c:v>
                </c:pt>
                <c:pt idx="160">
                  <c:v>16.564244032000001</c:v>
                </c:pt>
                <c:pt idx="161">
                  <c:v>16.652589082999999</c:v>
                </c:pt>
                <c:pt idx="162">
                  <c:v>16.742616176999999</c:v>
                </c:pt>
                <c:pt idx="163">
                  <c:v>16.856494187999999</c:v>
                </c:pt>
                <c:pt idx="164">
                  <c:v>16.966159104999999</c:v>
                </c:pt>
                <c:pt idx="165">
                  <c:v>17.064025164</c:v>
                </c:pt>
                <c:pt idx="166">
                  <c:v>17.169574021999999</c:v>
                </c:pt>
                <c:pt idx="167">
                  <c:v>17.258565186999999</c:v>
                </c:pt>
                <c:pt idx="168">
                  <c:v>17.365073204000002</c:v>
                </c:pt>
                <c:pt idx="169">
                  <c:v>17.466499089999999</c:v>
                </c:pt>
                <c:pt idx="170">
                  <c:v>17.551921129</c:v>
                </c:pt>
                <c:pt idx="171">
                  <c:v>17.700134039000002</c:v>
                </c:pt>
                <c:pt idx="172">
                  <c:v>17.786812067</c:v>
                </c:pt>
                <c:pt idx="173">
                  <c:v>17.871973038</c:v>
                </c:pt>
                <c:pt idx="174">
                  <c:v>17.961894035</c:v>
                </c:pt>
                <c:pt idx="175">
                  <c:v>18.067974091</c:v>
                </c:pt>
                <c:pt idx="176">
                  <c:v>18.154916048</c:v>
                </c:pt>
                <c:pt idx="177">
                  <c:v>18.240895033000001</c:v>
                </c:pt>
                <c:pt idx="178">
                  <c:v>18.329304218000001</c:v>
                </c:pt>
                <c:pt idx="179">
                  <c:v>18.419700146</c:v>
                </c:pt>
                <c:pt idx="180">
                  <c:v>18.528312205999999</c:v>
                </c:pt>
                <c:pt idx="181">
                  <c:v>18.705272197999999</c:v>
                </c:pt>
                <c:pt idx="182">
                  <c:v>18.705272197999999</c:v>
                </c:pt>
                <c:pt idx="183">
                  <c:v>18.901881218</c:v>
                </c:pt>
                <c:pt idx="184">
                  <c:v>18.991509198999999</c:v>
                </c:pt>
                <c:pt idx="185">
                  <c:v>19.077183007999999</c:v>
                </c:pt>
                <c:pt idx="186">
                  <c:v>19.193763017999999</c:v>
                </c:pt>
                <c:pt idx="187">
                  <c:v>19.280184031000001</c:v>
                </c:pt>
                <c:pt idx="188">
                  <c:v>19.372100114999999</c:v>
                </c:pt>
                <c:pt idx="189">
                  <c:v>19.478836059999999</c:v>
                </c:pt>
                <c:pt idx="190">
                  <c:v>19.565055132000001</c:v>
                </c:pt>
                <c:pt idx="191">
                  <c:v>19.655889034000001</c:v>
                </c:pt>
                <c:pt idx="192">
                  <c:v>19.742893218999999</c:v>
                </c:pt>
                <c:pt idx="193">
                  <c:v>19.849552155000001</c:v>
                </c:pt>
                <c:pt idx="194">
                  <c:v>19.944446086999999</c:v>
                </c:pt>
                <c:pt idx="195">
                  <c:v>20.070713043000001</c:v>
                </c:pt>
                <c:pt idx="196">
                  <c:v>20.145870209000002</c:v>
                </c:pt>
                <c:pt idx="197">
                  <c:v>20.261264086000001</c:v>
                </c:pt>
                <c:pt idx="198">
                  <c:v>20.353776217</c:v>
                </c:pt>
                <c:pt idx="199">
                  <c:v>20.484913111000001</c:v>
                </c:pt>
                <c:pt idx="200">
                  <c:v>20.578491210999999</c:v>
                </c:pt>
                <c:pt idx="201">
                  <c:v>20.690368176</c:v>
                </c:pt>
                <c:pt idx="202">
                  <c:v>20.781399012000001</c:v>
                </c:pt>
                <c:pt idx="203">
                  <c:v>20.866330146999999</c:v>
                </c:pt>
                <c:pt idx="204">
                  <c:v>20.96479106</c:v>
                </c:pt>
                <c:pt idx="205">
                  <c:v>21.053394079</c:v>
                </c:pt>
                <c:pt idx="206">
                  <c:v>21.144287109</c:v>
                </c:pt>
                <c:pt idx="207">
                  <c:v>21.248294115</c:v>
                </c:pt>
                <c:pt idx="208">
                  <c:v>21.315225124000001</c:v>
                </c:pt>
                <c:pt idx="209">
                  <c:v>21.494906187000002</c:v>
                </c:pt>
                <c:pt idx="210">
                  <c:v>21.602780104000001</c:v>
                </c:pt>
                <c:pt idx="211">
                  <c:v>21.670325994999999</c:v>
                </c:pt>
                <c:pt idx="212">
                  <c:v>21.775210141999999</c:v>
                </c:pt>
                <c:pt idx="213">
                  <c:v>21.84444499</c:v>
                </c:pt>
                <c:pt idx="214">
                  <c:v>21.931789160000001</c:v>
                </c:pt>
                <c:pt idx="215">
                  <c:v>22.043906212</c:v>
                </c:pt>
                <c:pt idx="216">
                  <c:v>22.202660084000001</c:v>
                </c:pt>
                <c:pt idx="217">
                  <c:v>22.285518168999999</c:v>
                </c:pt>
                <c:pt idx="218">
                  <c:v>22.388657092999999</c:v>
                </c:pt>
                <c:pt idx="219">
                  <c:v>22.472850084000001</c:v>
                </c:pt>
                <c:pt idx="220">
                  <c:v>22.580724001</c:v>
                </c:pt>
                <c:pt idx="221">
                  <c:v>22.69208622</c:v>
                </c:pt>
                <c:pt idx="222">
                  <c:v>22.808886051000002</c:v>
                </c:pt>
                <c:pt idx="223">
                  <c:v>22.8795681</c:v>
                </c:pt>
                <c:pt idx="224">
                  <c:v>22.995745182</c:v>
                </c:pt>
                <c:pt idx="225">
                  <c:v>23.106309176</c:v>
                </c:pt>
                <c:pt idx="226">
                  <c:v>23.17715621</c:v>
                </c:pt>
                <c:pt idx="227">
                  <c:v>23.261271000000001</c:v>
                </c:pt>
                <c:pt idx="228">
                  <c:v>23.368092059999999</c:v>
                </c:pt>
                <c:pt idx="229">
                  <c:v>23.473931073999999</c:v>
                </c:pt>
                <c:pt idx="230">
                  <c:v>23.544156075</c:v>
                </c:pt>
                <c:pt idx="231">
                  <c:v>23.692670107000001</c:v>
                </c:pt>
                <c:pt idx="232">
                  <c:v>23.785676002999999</c:v>
                </c:pt>
                <c:pt idx="233">
                  <c:v>23.897065163000001</c:v>
                </c:pt>
                <c:pt idx="234">
                  <c:v>23.987512112000001</c:v>
                </c:pt>
                <c:pt idx="235">
                  <c:v>24.093358993999999</c:v>
                </c:pt>
                <c:pt idx="236">
                  <c:v>24.184138059999999</c:v>
                </c:pt>
                <c:pt idx="237">
                  <c:v>24.278319119999999</c:v>
                </c:pt>
                <c:pt idx="238">
                  <c:v>24.371237993000001</c:v>
                </c:pt>
                <c:pt idx="239">
                  <c:v>24.465201139000001</c:v>
                </c:pt>
                <c:pt idx="240">
                  <c:v>24.536852120999999</c:v>
                </c:pt>
                <c:pt idx="241">
                  <c:v>24.632057190000001</c:v>
                </c:pt>
                <c:pt idx="242">
                  <c:v>24.804607152999999</c:v>
                </c:pt>
                <c:pt idx="243">
                  <c:v>24.804607152999999</c:v>
                </c:pt>
                <c:pt idx="244">
                  <c:v>24.918126105999999</c:v>
                </c:pt>
                <c:pt idx="245">
                  <c:v>25.028287171999999</c:v>
                </c:pt>
                <c:pt idx="246">
                  <c:v>25.140546083</c:v>
                </c:pt>
                <c:pt idx="247">
                  <c:v>25.231957197</c:v>
                </c:pt>
                <c:pt idx="248">
                  <c:v>25.343632221</c:v>
                </c:pt>
                <c:pt idx="249">
                  <c:v>25.448736190999998</c:v>
                </c:pt>
                <c:pt idx="250">
                  <c:v>25.561205148999999</c:v>
                </c:pt>
                <c:pt idx="251">
                  <c:v>25.653937101</c:v>
                </c:pt>
                <c:pt idx="252">
                  <c:v>25.751329183999999</c:v>
                </c:pt>
                <c:pt idx="253">
                  <c:v>25.846285105</c:v>
                </c:pt>
                <c:pt idx="254">
                  <c:v>25.958322047999999</c:v>
                </c:pt>
                <c:pt idx="255">
                  <c:v>26.101595162999999</c:v>
                </c:pt>
                <c:pt idx="256">
                  <c:v>26.194816113000002</c:v>
                </c:pt>
                <c:pt idx="257">
                  <c:v>26.194816113000002</c:v>
                </c:pt>
                <c:pt idx="258">
                  <c:v>26.314406157000001</c:v>
                </c:pt>
                <c:pt idx="259">
                  <c:v>26.411349057999999</c:v>
                </c:pt>
                <c:pt idx="260">
                  <c:v>26.526380062000001</c:v>
                </c:pt>
                <c:pt idx="261">
                  <c:v>26.655162096000002</c:v>
                </c:pt>
                <c:pt idx="262">
                  <c:v>26.747638225999999</c:v>
                </c:pt>
                <c:pt idx="263">
                  <c:v>26.840030193</c:v>
                </c:pt>
                <c:pt idx="264">
                  <c:v>26.951292991999999</c:v>
                </c:pt>
                <c:pt idx="265">
                  <c:v>27.044334172999999</c:v>
                </c:pt>
                <c:pt idx="266">
                  <c:v>27.132762194000001</c:v>
                </c:pt>
                <c:pt idx="267">
                  <c:v>27.227566004</c:v>
                </c:pt>
                <c:pt idx="268">
                  <c:v>27.337895154999998</c:v>
                </c:pt>
                <c:pt idx="269">
                  <c:v>27.478775024000001</c:v>
                </c:pt>
                <c:pt idx="270">
                  <c:v>27.571233987999999</c:v>
                </c:pt>
                <c:pt idx="271">
                  <c:v>27.685402154999998</c:v>
                </c:pt>
                <c:pt idx="272">
                  <c:v>27.797370194999999</c:v>
                </c:pt>
                <c:pt idx="273">
                  <c:v>27.797370194999999</c:v>
                </c:pt>
                <c:pt idx="274">
                  <c:v>27.912195206</c:v>
                </c:pt>
                <c:pt idx="275">
                  <c:v>28.031755209</c:v>
                </c:pt>
                <c:pt idx="276">
                  <c:v>28.143706083000001</c:v>
                </c:pt>
                <c:pt idx="277">
                  <c:v>28.240133047</c:v>
                </c:pt>
                <c:pt idx="278">
                  <c:v>28.329882144999999</c:v>
                </c:pt>
                <c:pt idx="279">
                  <c:v>28.501386166</c:v>
                </c:pt>
                <c:pt idx="280">
                  <c:v>28.593986034</c:v>
                </c:pt>
                <c:pt idx="281">
                  <c:v>28.706174135000001</c:v>
                </c:pt>
                <c:pt idx="282">
                  <c:v>28.800775050999999</c:v>
                </c:pt>
                <c:pt idx="283">
                  <c:v>28.892903090000001</c:v>
                </c:pt>
                <c:pt idx="284">
                  <c:v>28.977256059999998</c:v>
                </c:pt>
                <c:pt idx="285">
                  <c:v>29.085721016000001</c:v>
                </c:pt>
                <c:pt idx="286">
                  <c:v>29.173792123999998</c:v>
                </c:pt>
                <c:pt idx="287">
                  <c:v>29.284275054999998</c:v>
                </c:pt>
                <c:pt idx="288">
                  <c:v>29.381911038999998</c:v>
                </c:pt>
                <c:pt idx="289">
                  <c:v>29.495731115000002</c:v>
                </c:pt>
                <c:pt idx="290">
                  <c:v>29.588201045999998</c:v>
                </c:pt>
                <c:pt idx="291">
                  <c:v>29.696938992</c:v>
                </c:pt>
                <c:pt idx="292">
                  <c:v>29.772684096999999</c:v>
                </c:pt>
                <c:pt idx="293">
                  <c:v>29.880654097000001</c:v>
                </c:pt>
                <c:pt idx="294">
                  <c:v>29.996438026</c:v>
                </c:pt>
                <c:pt idx="295">
                  <c:v>29.996438026</c:v>
                </c:pt>
                <c:pt idx="296">
                  <c:v>30.199334145000002</c:v>
                </c:pt>
                <c:pt idx="297">
                  <c:v>30.297908068000002</c:v>
                </c:pt>
                <c:pt idx="298">
                  <c:v>30.403573036000001</c:v>
                </c:pt>
                <c:pt idx="299">
                  <c:v>30.502436160999999</c:v>
                </c:pt>
                <c:pt idx="300">
                  <c:v>30.502436160999999</c:v>
                </c:pt>
                <c:pt idx="301">
                  <c:v>30.620112181</c:v>
                </c:pt>
                <c:pt idx="302">
                  <c:v>30.7112391</c:v>
                </c:pt>
                <c:pt idx="303">
                  <c:v>30.811071157000001</c:v>
                </c:pt>
                <c:pt idx="304">
                  <c:v>30.917077065000001</c:v>
                </c:pt>
                <c:pt idx="305">
                  <c:v>31.01051116</c:v>
                </c:pt>
                <c:pt idx="306">
                  <c:v>31.116769075000001</c:v>
                </c:pt>
                <c:pt idx="307">
                  <c:v>31.227611065000001</c:v>
                </c:pt>
                <c:pt idx="308">
                  <c:v>31.345088005000001</c:v>
                </c:pt>
                <c:pt idx="309">
                  <c:v>31.416759014</c:v>
                </c:pt>
                <c:pt idx="310">
                  <c:v>31.580844163999998</c:v>
                </c:pt>
                <c:pt idx="311">
                  <c:v>31.67587018</c:v>
                </c:pt>
                <c:pt idx="312">
                  <c:v>31.768709182999999</c:v>
                </c:pt>
                <c:pt idx="313">
                  <c:v>31.768709182999999</c:v>
                </c:pt>
                <c:pt idx="314">
                  <c:v>31.930211066999998</c:v>
                </c:pt>
                <c:pt idx="315">
                  <c:v>32.012554168999998</c:v>
                </c:pt>
                <c:pt idx="316">
                  <c:v>32.162475108999999</c:v>
                </c:pt>
                <c:pt idx="317">
                  <c:v>32.260863065999999</c:v>
                </c:pt>
                <c:pt idx="318">
                  <c:v>32.382640123000002</c:v>
                </c:pt>
                <c:pt idx="319">
                  <c:v>32.480856180000004</c:v>
                </c:pt>
                <c:pt idx="320">
                  <c:v>32.569687127999998</c:v>
                </c:pt>
                <c:pt idx="321">
                  <c:v>32.669311999999998</c:v>
                </c:pt>
                <c:pt idx="322">
                  <c:v>32.785603045999999</c:v>
                </c:pt>
                <c:pt idx="323">
                  <c:v>32.857720137000001</c:v>
                </c:pt>
                <c:pt idx="324">
                  <c:v>32.950385093999998</c:v>
                </c:pt>
                <c:pt idx="325">
                  <c:v>33.064103127000003</c:v>
                </c:pt>
                <c:pt idx="326">
                  <c:v>33.169131993999997</c:v>
                </c:pt>
                <c:pt idx="327">
                  <c:v>33.272518157999997</c:v>
                </c:pt>
                <c:pt idx="328">
                  <c:v>33.381957053999997</c:v>
                </c:pt>
                <c:pt idx="329">
                  <c:v>33.499350071000002</c:v>
                </c:pt>
                <c:pt idx="330">
                  <c:v>33.596521138999996</c:v>
                </c:pt>
                <c:pt idx="331">
                  <c:v>33.671538114999997</c:v>
                </c:pt>
                <c:pt idx="332">
                  <c:v>33.795702218999999</c:v>
                </c:pt>
                <c:pt idx="333">
                  <c:v>33.795702218999999</c:v>
                </c:pt>
                <c:pt idx="334">
                  <c:v>33.913293123000003</c:v>
                </c:pt>
                <c:pt idx="335">
                  <c:v>34.027661084999998</c:v>
                </c:pt>
                <c:pt idx="336">
                  <c:v>34.123222112999997</c:v>
                </c:pt>
                <c:pt idx="337">
                  <c:v>34.246194123999999</c:v>
                </c:pt>
                <c:pt idx="338">
                  <c:v>34.342743157999998</c:v>
                </c:pt>
                <c:pt idx="339">
                  <c:v>34.438546181</c:v>
                </c:pt>
                <c:pt idx="340">
                  <c:v>34.558450221999998</c:v>
                </c:pt>
                <c:pt idx="341">
                  <c:v>34.652749061999998</c:v>
                </c:pt>
                <c:pt idx="342">
                  <c:v>34.766943216000001</c:v>
                </c:pt>
                <c:pt idx="343">
                  <c:v>34.882489204000002</c:v>
                </c:pt>
                <c:pt idx="344">
                  <c:v>34.974295138999999</c:v>
                </c:pt>
                <c:pt idx="345">
                  <c:v>35.075781106999997</c:v>
                </c:pt>
                <c:pt idx="346">
                  <c:v>35.151328087000003</c:v>
                </c:pt>
                <c:pt idx="347">
                  <c:v>35.248816013000003</c:v>
                </c:pt>
                <c:pt idx="348">
                  <c:v>35.342756033000001</c:v>
                </c:pt>
                <c:pt idx="349">
                  <c:v>35.454133986999999</c:v>
                </c:pt>
                <c:pt idx="350">
                  <c:v>35.530578136000003</c:v>
                </c:pt>
                <c:pt idx="351">
                  <c:v>35.625729084</c:v>
                </c:pt>
                <c:pt idx="352">
                  <c:v>35.741717100000002</c:v>
                </c:pt>
                <c:pt idx="353">
                  <c:v>35.857595205000003</c:v>
                </c:pt>
                <c:pt idx="354">
                  <c:v>35.978274106999997</c:v>
                </c:pt>
                <c:pt idx="355">
                  <c:v>36.071399212000003</c:v>
                </c:pt>
                <c:pt idx="356">
                  <c:v>36.150582075000003</c:v>
                </c:pt>
                <c:pt idx="357">
                  <c:v>36.242527008000003</c:v>
                </c:pt>
                <c:pt idx="358">
                  <c:v>36.364226103</c:v>
                </c:pt>
                <c:pt idx="359">
                  <c:v>36.479997158000003</c:v>
                </c:pt>
                <c:pt idx="360">
                  <c:v>36.575399160000003</c:v>
                </c:pt>
                <c:pt idx="361">
                  <c:v>36.697468995999998</c:v>
                </c:pt>
                <c:pt idx="362">
                  <c:v>36.697468995999998</c:v>
                </c:pt>
                <c:pt idx="363">
                  <c:v>36.813499212000004</c:v>
                </c:pt>
                <c:pt idx="364">
                  <c:v>36.923599005</c:v>
                </c:pt>
                <c:pt idx="365">
                  <c:v>37.039662122999999</c:v>
                </c:pt>
                <c:pt idx="366">
                  <c:v>37.117748022000001</c:v>
                </c:pt>
                <c:pt idx="367">
                  <c:v>37.233008146000003</c:v>
                </c:pt>
                <c:pt idx="368">
                  <c:v>37.354083060999997</c:v>
                </c:pt>
                <c:pt idx="369">
                  <c:v>37.470398187999997</c:v>
                </c:pt>
                <c:pt idx="370">
                  <c:v>37.585613012000003</c:v>
                </c:pt>
                <c:pt idx="371">
                  <c:v>37.684565067000001</c:v>
                </c:pt>
                <c:pt idx="372">
                  <c:v>37.780460118999997</c:v>
                </c:pt>
                <c:pt idx="373">
                  <c:v>37.854533195999998</c:v>
                </c:pt>
                <c:pt idx="374">
                  <c:v>37.966908216999997</c:v>
                </c:pt>
                <c:pt idx="375">
                  <c:v>38.057986020999998</c:v>
                </c:pt>
                <c:pt idx="376">
                  <c:v>38.154225111000002</c:v>
                </c:pt>
                <c:pt idx="377">
                  <c:v>38.273859023999997</c:v>
                </c:pt>
                <c:pt idx="378">
                  <c:v>38.395965099000001</c:v>
                </c:pt>
                <c:pt idx="379">
                  <c:v>38.490329027000001</c:v>
                </c:pt>
                <c:pt idx="380">
                  <c:v>38.582724094</c:v>
                </c:pt>
                <c:pt idx="381">
                  <c:v>38.697380066000001</c:v>
                </c:pt>
                <c:pt idx="382">
                  <c:v>38.697380066000001</c:v>
                </c:pt>
                <c:pt idx="383">
                  <c:v>38.891746998000002</c:v>
                </c:pt>
                <c:pt idx="384">
                  <c:v>38.891746998000002</c:v>
                </c:pt>
                <c:pt idx="385">
                  <c:v>39.015698194999999</c:v>
                </c:pt>
                <c:pt idx="386">
                  <c:v>39.110602139999997</c:v>
                </c:pt>
                <c:pt idx="387">
                  <c:v>39.228030205000003</c:v>
                </c:pt>
                <c:pt idx="388">
                  <c:v>39.350154160999999</c:v>
                </c:pt>
                <c:pt idx="389">
                  <c:v>39.470299005999998</c:v>
                </c:pt>
                <c:pt idx="390">
                  <c:v>39.568742991000001</c:v>
                </c:pt>
                <c:pt idx="391">
                  <c:v>39.670077085999999</c:v>
                </c:pt>
                <c:pt idx="392">
                  <c:v>39.794289112000001</c:v>
                </c:pt>
                <c:pt idx="393">
                  <c:v>39.892257213999997</c:v>
                </c:pt>
                <c:pt idx="394">
                  <c:v>39.892257213999997</c:v>
                </c:pt>
                <c:pt idx="395">
                  <c:v>40.011207104</c:v>
                </c:pt>
                <c:pt idx="396">
                  <c:v>40.136802197000002</c:v>
                </c:pt>
                <c:pt idx="397">
                  <c:v>40.258235216000003</c:v>
                </c:pt>
                <c:pt idx="398">
                  <c:v>40.352967024000002</c:v>
                </c:pt>
                <c:pt idx="399">
                  <c:v>40.450278044000001</c:v>
                </c:pt>
                <c:pt idx="400">
                  <c:v>40.551750183000003</c:v>
                </c:pt>
                <c:pt idx="401">
                  <c:v>40.645025015000002</c:v>
                </c:pt>
                <c:pt idx="402">
                  <c:v>40.766158103999999</c:v>
                </c:pt>
                <c:pt idx="403">
                  <c:v>40.865737199999998</c:v>
                </c:pt>
                <c:pt idx="404">
                  <c:v>40.962629079999999</c:v>
                </c:pt>
                <c:pt idx="405">
                  <c:v>41.064904212999998</c:v>
                </c:pt>
                <c:pt idx="406">
                  <c:v>41.164981126999997</c:v>
                </c:pt>
                <c:pt idx="407">
                  <c:v>41.290201187000001</c:v>
                </c:pt>
                <c:pt idx="408">
                  <c:v>41.393537045000002</c:v>
                </c:pt>
                <c:pt idx="409">
                  <c:v>41.393537045000002</c:v>
                </c:pt>
                <c:pt idx="410">
                  <c:v>41.614266157000003</c:v>
                </c:pt>
                <c:pt idx="411">
                  <c:v>41.707392216000002</c:v>
                </c:pt>
                <c:pt idx="412">
                  <c:v>41.707392216000002</c:v>
                </c:pt>
                <c:pt idx="413">
                  <c:v>41.826727151999997</c:v>
                </c:pt>
                <c:pt idx="414">
                  <c:v>41.925125121999997</c:v>
                </c:pt>
                <c:pt idx="415">
                  <c:v>42.021538018999998</c:v>
                </c:pt>
                <c:pt idx="416">
                  <c:v>42.117991209000003</c:v>
                </c:pt>
                <c:pt idx="417">
                  <c:v>42.231598138999999</c:v>
                </c:pt>
                <c:pt idx="418">
                  <c:v>42.326734066</c:v>
                </c:pt>
                <c:pt idx="419">
                  <c:v>42.425668000999998</c:v>
                </c:pt>
                <c:pt idx="420">
                  <c:v>42.521587132999997</c:v>
                </c:pt>
                <c:pt idx="421">
                  <c:v>42.615174054999997</c:v>
                </c:pt>
                <c:pt idx="422">
                  <c:v>42.784161091000001</c:v>
                </c:pt>
                <c:pt idx="423">
                  <c:v>42.874316215999997</c:v>
                </c:pt>
                <c:pt idx="424">
                  <c:v>42.967915058000003</c:v>
                </c:pt>
                <c:pt idx="425">
                  <c:v>43.040947199000001</c:v>
                </c:pt>
                <c:pt idx="426">
                  <c:v>43.158666134000001</c:v>
                </c:pt>
                <c:pt idx="427">
                  <c:v>43.266483067999999</c:v>
                </c:pt>
                <c:pt idx="428">
                  <c:v>43.392424106999997</c:v>
                </c:pt>
                <c:pt idx="429">
                  <c:v>43.392424106999997</c:v>
                </c:pt>
                <c:pt idx="430">
                  <c:v>43.533383131000001</c:v>
                </c:pt>
                <c:pt idx="431">
                  <c:v>43.697197199000001</c:v>
                </c:pt>
                <c:pt idx="432">
                  <c:v>43.808759213000002</c:v>
                </c:pt>
                <c:pt idx="433">
                  <c:v>43.895492077</c:v>
                </c:pt>
                <c:pt idx="434">
                  <c:v>43.986834049000002</c:v>
                </c:pt>
                <c:pt idx="435">
                  <c:v>44.093314171000003</c:v>
                </c:pt>
                <c:pt idx="436">
                  <c:v>44.204184054999999</c:v>
                </c:pt>
                <c:pt idx="437">
                  <c:v>44.307879210000003</c:v>
                </c:pt>
                <c:pt idx="438">
                  <c:v>44.393685101999999</c:v>
                </c:pt>
                <c:pt idx="439">
                  <c:v>44.500138044000003</c:v>
                </c:pt>
                <c:pt idx="440">
                  <c:v>44.500138044000003</c:v>
                </c:pt>
                <c:pt idx="441">
                  <c:v>44.701271057</c:v>
                </c:pt>
                <c:pt idx="442">
                  <c:v>44.806893109999997</c:v>
                </c:pt>
                <c:pt idx="443">
                  <c:v>44.806893109999997</c:v>
                </c:pt>
                <c:pt idx="444">
                  <c:v>44.917434215999997</c:v>
                </c:pt>
                <c:pt idx="445">
                  <c:v>45.010529040999998</c:v>
                </c:pt>
                <c:pt idx="446">
                  <c:v>45.130100012</c:v>
                </c:pt>
                <c:pt idx="447">
                  <c:v>45.244663000000003</c:v>
                </c:pt>
                <c:pt idx="448">
                  <c:v>45.334816216999997</c:v>
                </c:pt>
              </c:numCache>
            </c:numRef>
          </c:xVal>
          <c:yVal>
            <c:numRef>
              <c:f>Sheet1!$S$9:$S$458</c:f>
              <c:numCache>
                <c:formatCode>General</c:formatCode>
                <c:ptCount val="450"/>
                <c:pt idx="0">
                  <c:v>-2.681904889583496E-3</c:v>
                </c:pt>
                <c:pt idx="1">
                  <c:v>-2.681904889583496E-3</c:v>
                </c:pt>
                <c:pt idx="2">
                  <c:v>-2.699710112469366E-3</c:v>
                </c:pt>
                <c:pt idx="3">
                  <c:v>-2.7628461060041219E-3</c:v>
                </c:pt>
                <c:pt idx="4">
                  <c:v>-2.7509776968663042E-3</c:v>
                </c:pt>
                <c:pt idx="5">
                  <c:v>-2.6768354755136161E-3</c:v>
                </c:pt>
                <c:pt idx="6">
                  <c:v>-2.6802174904593939E-3</c:v>
                </c:pt>
                <c:pt idx="7">
                  <c:v>-2.748575357067439E-3</c:v>
                </c:pt>
                <c:pt idx="8">
                  <c:v>-2.796033689860387E-3</c:v>
                </c:pt>
                <c:pt idx="9">
                  <c:v>-2.7724112100261889E-3</c:v>
                </c:pt>
                <c:pt idx="10">
                  <c:v>-2.739304997708269E-3</c:v>
                </c:pt>
                <c:pt idx="11">
                  <c:v>-3.5969133882038469E-3</c:v>
                </c:pt>
                <c:pt idx="12">
                  <c:v>-3.5969133882038469E-3</c:v>
                </c:pt>
                <c:pt idx="13">
                  <c:v>-2.1360975081920861E-4</c:v>
                </c:pt>
                <c:pt idx="14">
                  <c:v>-2.1360975081920861E-4</c:v>
                </c:pt>
                <c:pt idx="15">
                  <c:v>-3.9627930726845433E-3</c:v>
                </c:pt>
                <c:pt idx="16">
                  <c:v>-4.9183253127848799E-3</c:v>
                </c:pt>
                <c:pt idx="17">
                  <c:v>-7.6725867045944326E-3</c:v>
                </c:pt>
                <c:pt idx="18">
                  <c:v>-8.6246836827543836E-3</c:v>
                </c:pt>
                <c:pt idx="19">
                  <c:v>-1.0966799286746889E-2</c:v>
                </c:pt>
                <c:pt idx="20">
                  <c:v>-7.3794649411332803E-3</c:v>
                </c:pt>
                <c:pt idx="21">
                  <c:v>-1.323434319562506E-2</c:v>
                </c:pt>
                <c:pt idx="22">
                  <c:v>-1.0385756055838909E-2</c:v>
                </c:pt>
                <c:pt idx="23">
                  <c:v>-1.3560581531851759E-2</c:v>
                </c:pt>
                <c:pt idx="24">
                  <c:v>-1.2017385103399661E-2</c:v>
                </c:pt>
                <c:pt idx="25">
                  <c:v>-1.3832749077750761E-2</c:v>
                </c:pt>
                <c:pt idx="26">
                  <c:v>-1.444644806392862E-2</c:v>
                </c:pt>
                <c:pt idx="27">
                  <c:v>-1.470830288500235E-2</c:v>
                </c:pt>
                <c:pt idx="28">
                  <c:v>-1.4831305897119829E-2</c:v>
                </c:pt>
                <c:pt idx="29">
                  <c:v>-1.7181390587061699E-2</c:v>
                </c:pt>
                <c:pt idx="30">
                  <c:v>-1.7181390587061699E-2</c:v>
                </c:pt>
                <c:pt idx="31">
                  <c:v>-1.7333505894295401E-2</c:v>
                </c:pt>
                <c:pt idx="32">
                  <c:v>-1.8391165866022019E-2</c:v>
                </c:pt>
                <c:pt idx="33">
                  <c:v>-1.9243936190655082E-2</c:v>
                </c:pt>
                <c:pt idx="34">
                  <c:v>-2.2444440567284379E-2</c:v>
                </c:pt>
                <c:pt idx="35">
                  <c:v>-2.5406532358777548E-2</c:v>
                </c:pt>
                <c:pt idx="36">
                  <c:v>-2.3585961364244561E-2</c:v>
                </c:pt>
                <c:pt idx="37">
                  <c:v>-2.523401526804607E-2</c:v>
                </c:pt>
                <c:pt idx="38">
                  <c:v>-2.509492431149413E-2</c:v>
                </c:pt>
                <c:pt idx="39">
                  <c:v>-2.8243948601071229E-2</c:v>
                </c:pt>
                <c:pt idx="40">
                  <c:v>-2.802353880755136E-2</c:v>
                </c:pt>
                <c:pt idx="41">
                  <c:v>-2.9307406861722271E-2</c:v>
                </c:pt>
                <c:pt idx="42">
                  <c:v>-2.5839038746189091E-2</c:v>
                </c:pt>
                <c:pt idx="43">
                  <c:v>-2.1388120961552511E-2</c:v>
                </c:pt>
                <c:pt idx="44">
                  <c:v>-1.4532990227815051E-2</c:v>
                </c:pt>
                <c:pt idx="45">
                  <c:v>-1.8044113694480651E-2</c:v>
                </c:pt>
                <c:pt idx="46">
                  <c:v>-1.291575294919655E-2</c:v>
                </c:pt>
                <c:pt idx="47">
                  <c:v>-5.920800745452948E-3</c:v>
                </c:pt>
                <c:pt idx="48">
                  <c:v>-5.22225340087308E-3</c:v>
                </c:pt>
                <c:pt idx="49">
                  <c:v>-5.22225340087308E-3</c:v>
                </c:pt>
                <c:pt idx="50">
                  <c:v>-5.1182370023138369E-3</c:v>
                </c:pt>
                <c:pt idx="51">
                  <c:v>-4.67142044525376E-3</c:v>
                </c:pt>
                <c:pt idx="52">
                  <c:v>-4.4744964992203982E-3</c:v>
                </c:pt>
                <c:pt idx="53">
                  <c:v>-4.874195702462664E-3</c:v>
                </c:pt>
                <c:pt idx="54">
                  <c:v>-4.5341916329983151E-3</c:v>
                </c:pt>
                <c:pt idx="55">
                  <c:v>-4.0680243945959227E-3</c:v>
                </c:pt>
                <c:pt idx="56">
                  <c:v>-1.836019728847664E-3</c:v>
                </c:pt>
                <c:pt idx="57">
                  <c:v>-8.3482185327537432E-4</c:v>
                </c:pt>
                <c:pt idx="58">
                  <c:v>-6.6883674759722015E-4</c:v>
                </c:pt>
                <c:pt idx="59">
                  <c:v>4.6349320616245049E-4</c:v>
                </c:pt>
                <c:pt idx="60">
                  <c:v>1.4529151605118459E-3</c:v>
                </c:pt>
                <c:pt idx="61">
                  <c:v>3.5129436823364991E-3</c:v>
                </c:pt>
                <c:pt idx="62">
                  <c:v>3.5129436823364991E-3</c:v>
                </c:pt>
                <c:pt idx="63">
                  <c:v>5.1317933416310654E-3</c:v>
                </c:pt>
                <c:pt idx="64">
                  <c:v>6.7784085377950391E-3</c:v>
                </c:pt>
                <c:pt idx="65">
                  <c:v>5.7759599450565094E-3</c:v>
                </c:pt>
                <c:pt idx="66">
                  <c:v>6.9863201046030526E-3</c:v>
                </c:pt>
                <c:pt idx="67">
                  <c:v>8.4398973353034396E-3</c:v>
                </c:pt>
                <c:pt idx="68">
                  <c:v>9.3100413093320407E-3</c:v>
                </c:pt>
                <c:pt idx="69">
                  <c:v>9.4053616866144225E-3</c:v>
                </c:pt>
                <c:pt idx="70">
                  <c:v>1.04833763487285E-2</c:v>
                </c:pt>
                <c:pt idx="71">
                  <c:v>1.422270630120449E-2</c:v>
                </c:pt>
                <c:pt idx="72">
                  <c:v>1.7523903590533858E-2</c:v>
                </c:pt>
                <c:pt idx="73">
                  <c:v>1.762613025827325E-2</c:v>
                </c:pt>
                <c:pt idx="74">
                  <c:v>2.3869107064765759E-2</c:v>
                </c:pt>
                <c:pt idx="75">
                  <c:v>2.273646779356682E-2</c:v>
                </c:pt>
                <c:pt idx="76">
                  <c:v>2.4787313522423918E-2</c:v>
                </c:pt>
                <c:pt idx="77">
                  <c:v>2.0780588445043598E-2</c:v>
                </c:pt>
                <c:pt idx="78">
                  <c:v>2.0366367677029339E-2</c:v>
                </c:pt>
                <c:pt idx="79">
                  <c:v>2.9841718451231691E-2</c:v>
                </c:pt>
                <c:pt idx="80">
                  <c:v>2.5211200731405561E-2</c:v>
                </c:pt>
                <c:pt idx="81">
                  <c:v>2.4433269013752919E-2</c:v>
                </c:pt>
                <c:pt idx="82">
                  <c:v>2.2351956146553779E-2</c:v>
                </c:pt>
                <c:pt idx="83">
                  <c:v>1.8048927566056389E-2</c:v>
                </c:pt>
                <c:pt idx="84">
                  <c:v>2.3941980398427851E-2</c:v>
                </c:pt>
                <c:pt idx="85">
                  <c:v>2.8661466222784052E-2</c:v>
                </c:pt>
                <c:pt idx="86">
                  <c:v>1.2478986161900839E-2</c:v>
                </c:pt>
                <c:pt idx="87">
                  <c:v>2.3962117204611139E-2</c:v>
                </c:pt>
                <c:pt idx="88">
                  <c:v>2.232490829823729E-2</c:v>
                </c:pt>
                <c:pt idx="89">
                  <c:v>1.680994186584539E-2</c:v>
                </c:pt>
                <c:pt idx="90">
                  <c:v>4.8877194384293471E-3</c:v>
                </c:pt>
                <c:pt idx="91">
                  <c:v>4.8877194384293471E-3</c:v>
                </c:pt>
                <c:pt idx="92">
                  <c:v>4.1328541833989541E-2</c:v>
                </c:pt>
                <c:pt idx="93">
                  <c:v>3.123407408887742E-2</c:v>
                </c:pt>
                <c:pt idx="94">
                  <c:v>4.2902236082997723E-2</c:v>
                </c:pt>
                <c:pt idx="95">
                  <c:v>4.2902236082997723E-2</c:v>
                </c:pt>
                <c:pt idx="96">
                  <c:v>4.0882160222174668E-2</c:v>
                </c:pt>
                <c:pt idx="97">
                  <c:v>3.8751650635664457E-2</c:v>
                </c:pt>
                <c:pt idx="98">
                  <c:v>3.767154260249389E-2</c:v>
                </c:pt>
                <c:pt idx="99">
                  <c:v>3.5967761158672028E-2</c:v>
                </c:pt>
                <c:pt idx="100">
                  <c:v>3.5621518251740467E-2</c:v>
                </c:pt>
                <c:pt idx="101">
                  <c:v>4.0464981023776242E-2</c:v>
                </c:pt>
                <c:pt idx="102">
                  <c:v>4.0464981023776242E-2</c:v>
                </c:pt>
                <c:pt idx="103">
                  <c:v>4.1024678062165747E-2</c:v>
                </c:pt>
                <c:pt idx="104">
                  <c:v>3.0264744366524401E-2</c:v>
                </c:pt>
                <c:pt idx="105">
                  <c:v>3.1059615635649161E-2</c:v>
                </c:pt>
                <c:pt idx="106">
                  <c:v>3.5962357815517883E-2</c:v>
                </c:pt>
                <c:pt idx="107">
                  <c:v>3.6904651688793887E-2</c:v>
                </c:pt>
                <c:pt idx="108">
                  <c:v>3.7638726439222239E-2</c:v>
                </c:pt>
                <c:pt idx="109">
                  <c:v>3.8462526380779877E-2</c:v>
                </c:pt>
                <c:pt idx="110">
                  <c:v>4.1531971814443923E-2</c:v>
                </c:pt>
                <c:pt idx="111">
                  <c:v>4.6503833189648722E-2</c:v>
                </c:pt>
                <c:pt idx="112">
                  <c:v>4.8514938090266503E-2</c:v>
                </c:pt>
                <c:pt idx="113">
                  <c:v>4.7135641231500207E-2</c:v>
                </c:pt>
                <c:pt idx="114">
                  <c:v>4.6518732977525158E-2</c:v>
                </c:pt>
                <c:pt idx="115">
                  <c:v>4.9175333037084247E-2</c:v>
                </c:pt>
                <c:pt idx="116">
                  <c:v>4.861536013726684E-2</c:v>
                </c:pt>
                <c:pt idx="117">
                  <c:v>4.8967632866207103E-2</c:v>
                </c:pt>
                <c:pt idx="118">
                  <c:v>4.8723040487875589E-2</c:v>
                </c:pt>
                <c:pt idx="119">
                  <c:v>4.901503438306045E-2</c:v>
                </c:pt>
                <c:pt idx="120">
                  <c:v>4.8747731229210702E-2</c:v>
                </c:pt>
                <c:pt idx="121">
                  <c:v>4.8949434431401338E-2</c:v>
                </c:pt>
                <c:pt idx="122">
                  <c:v>5.6454537705991167E-2</c:v>
                </c:pt>
                <c:pt idx="123">
                  <c:v>6.46663434220794E-2</c:v>
                </c:pt>
                <c:pt idx="124">
                  <c:v>7.7325094332834618E-2</c:v>
                </c:pt>
                <c:pt idx="125">
                  <c:v>9.2212050057393857E-2</c:v>
                </c:pt>
                <c:pt idx="126">
                  <c:v>9.9071608082559506E-2</c:v>
                </c:pt>
                <c:pt idx="127">
                  <c:v>0.1095643456386985</c:v>
                </c:pt>
                <c:pt idx="128">
                  <c:v>0.12783780486062041</c:v>
                </c:pt>
                <c:pt idx="129">
                  <c:v>0.13804671050103401</c:v>
                </c:pt>
                <c:pt idx="130">
                  <c:v>0.15335677400251749</c:v>
                </c:pt>
                <c:pt idx="131">
                  <c:v>0.16666441776614249</c:v>
                </c:pt>
                <c:pt idx="132">
                  <c:v>0.1803357576540984</c:v>
                </c:pt>
                <c:pt idx="133">
                  <c:v>0.20062674744749459</c:v>
                </c:pt>
                <c:pt idx="134">
                  <c:v>0.22553827701192411</c:v>
                </c:pt>
                <c:pt idx="135">
                  <c:v>0.23337431146848689</c:v>
                </c:pt>
                <c:pt idx="136">
                  <c:v>0.24670326250399641</c:v>
                </c:pt>
                <c:pt idx="137">
                  <c:v>0.25960136415701601</c:v>
                </c:pt>
                <c:pt idx="138">
                  <c:v>0.27427552734165928</c:v>
                </c:pt>
                <c:pt idx="139">
                  <c:v>0.28759147992175432</c:v>
                </c:pt>
                <c:pt idx="140">
                  <c:v>0.31292846313682943</c:v>
                </c:pt>
                <c:pt idx="141">
                  <c:v>0.32956378696760352</c:v>
                </c:pt>
                <c:pt idx="142">
                  <c:v>0.34522227528932381</c:v>
                </c:pt>
                <c:pt idx="143">
                  <c:v>0.35805513301011471</c:v>
                </c:pt>
                <c:pt idx="144">
                  <c:v>0.36935093174931161</c:v>
                </c:pt>
                <c:pt idx="145">
                  <c:v>0.38546932108914511</c:v>
                </c:pt>
                <c:pt idx="146">
                  <c:v>0.39657476918152651</c:v>
                </c:pt>
                <c:pt idx="147">
                  <c:v>0.42584666082476058</c:v>
                </c:pt>
                <c:pt idx="148">
                  <c:v>0.44484967628358418</c:v>
                </c:pt>
                <c:pt idx="149">
                  <c:v>0.44715885449476422</c:v>
                </c:pt>
                <c:pt idx="150">
                  <c:v>0.46610564665224707</c:v>
                </c:pt>
                <c:pt idx="151">
                  <c:v>0.47939005575581972</c:v>
                </c:pt>
                <c:pt idx="152">
                  <c:v>0.50694747956463371</c:v>
                </c:pt>
                <c:pt idx="153">
                  <c:v>0.52104947516656996</c:v>
                </c:pt>
                <c:pt idx="154">
                  <c:v>0.51317395369107111</c:v>
                </c:pt>
                <c:pt idx="155">
                  <c:v>0.5257457411697567</c:v>
                </c:pt>
                <c:pt idx="156">
                  <c:v>0.52633931662033118</c:v>
                </c:pt>
                <c:pt idx="157">
                  <c:v>0.51445541158405805</c:v>
                </c:pt>
                <c:pt idx="158">
                  <c:v>0.51715398646970168</c:v>
                </c:pt>
                <c:pt idx="159">
                  <c:v>0.52978700868382567</c:v>
                </c:pt>
                <c:pt idx="160">
                  <c:v>0.52499748807421143</c:v>
                </c:pt>
                <c:pt idx="161">
                  <c:v>0.52217716612537346</c:v>
                </c:pt>
                <c:pt idx="162">
                  <c:v>0.52602988419466101</c:v>
                </c:pt>
                <c:pt idx="163">
                  <c:v>0.52623058911328446</c:v>
                </c:pt>
                <c:pt idx="164">
                  <c:v>0.52330971994838427</c:v>
                </c:pt>
                <c:pt idx="165">
                  <c:v>0.51667694781419082</c:v>
                </c:pt>
                <c:pt idx="166">
                  <c:v>0.51764385100262722</c:v>
                </c:pt>
                <c:pt idx="167">
                  <c:v>0.51634316513042422</c:v>
                </c:pt>
                <c:pt idx="168">
                  <c:v>0.51933223540373818</c:v>
                </c:pt>
                <c:pt idx="169">
                  <c:v>0.51751209263468168</c:v>
                </c:pt>
                <c:pt idx="170">
                  <c:v>0.51590542713353793</c:v>
                </c:pt>
                <c:pt idx="171">
                  <c:v>0.52557100770754761</c:v>
                </c:pt>
                <c:pt idx="172">
                  <c:v>0.52327195449575936</c:v>
                </c:pt>
                <c:pt idx="173">
                  <c:v>0.52192144920706063</c:v>
                </c:pt>
                <c:pt idx="174">
                  <c:v>0.52284439169109898</c:v>
                </c:pt>
                <c:pt idx="175">
                  <c:v>0.52224897553842631</c:v>
                </c:pt>
                <c:pt idx="176">
                  <c:v>0.53096114001009731</c:v>
                </c:pt>
                <c:pt idx="177">
                  <c:v>0.52174409220619844</c:v>
                </c:pt>
                <c:pt idx="178">
                  <c:v>0.52548139039145125</c:v>
                </c:pt>
                <c:pt idx="179">
                  <c:v>0.52721106957083852</c:v>
                </c:pt>
                <c:pt idx="180">
                  <c:v>0.52779368091549306</c:v>
                </c:pt>
                <c:pt idx="181">
                  <c:v>0.53127586127612703</c:v>
                </c:pt>
                <c:pt idx="182">
                  <c:v>0.53127586127612703</c:v>
                </c:pt>
                <c:pt idx="183">
                  <c:v>0.52503562730564735</c:v>
                </c:pt>
                <c:pt idx="184">
                  <c:v>0.51734496522816287</c:v>
                </c:pt>
                <c:pt idx="185">
                  <c:v>0.51894370845503524</c:v>
                </c:pt>
                <c:pt idx="186">
                  <c:v>0.5199817442528234</c:v>
                </c:pt>
                <c:pt idx="187">
                  <c:v>0.52054041488891389</c:v>
                </c:pt>
                <c:pt idx="188">
                  <c:v>0.52048952935054849</c:v>
                </c:pt>
                <c:pt idx="189">
                  <c:v>0.52130750859883879</c:v>
                </c:pt>
                <c:pt idx="190">
                  <c:v>0.51999710017586875</c:v>
                </c:pt>
                <c:pt idx="191">
                  <c:v>0.51489316895168746</c:v>
                </c:pt>
                <c:pt idx="192">
                  <c:v>0.52232640706117839</c:v>
                </c:pt>
                <c:pt idx="193">
                  <c:v>0.52646548299521445</c:v>
                </c:pt>
                <c:pt idx="194">
                  <c:v>0.53432674601730223</c:v>
                </c:pt>
                <c:pt idx="195">
                  <c:v>0.53364346183262623</c:v>
                </c:pt>
                <c:pt idx="196">
                  <c:v>0.53311824387920392</c:v>
                </c:pt>
                <c:pt idx="197">
                  <c:v>0.52877767789799479</c:v>
                </c:pt>
                <c:pt idx="198">
                  <c:v>0.52850785092341312</c:v>
                </c:pt>
                <c:pt idx="199">
                  <c:v>0.5255322481634177</c:v>
                </c:pt>
                <c:pt idx="200">
                  <c:v>0.52080888485677435</c:v>
                </c:pt>
                <c:pt idx="201">
                  <c:v>0.51772764612862943</c:v>
                </c:pt>
                <c:pt idx="202">
                  <c:v>0.51716241409202857</c:v>
                </c:pt>
                <c:pt idx="203">
                  <c:v>0.51781263990149695</c:v>
                </c:pt>
                <c:pt idx="204">
                  <c:v>0.51526480519644358</c:v>
                </c:pt>
                <c:pt idx="205">
                  <c:v>0.51476319924442315</c:v>
                </c:pt>
                <c:pt idx="206">
                  <c:v>0.51118845268706026</c:v>
                </c:pt>
                <c:pt idx="207">
                  <c:v>0.51205932449898284</c:v>
                </c:pt>
                <c:pt idx="208">
                  <c:v>0.50693086756118722</c:v>
                </c:pt>
                <c:pt idx="209">
                  <c:v>0.51033934335297393</c:v>
                </c:pt>
                <c:pt idx="210">
                  <c:v>0.51141725509013958</c:v>
                </c:pt>
                <c:pt idx="211">
                  <c:v>0.51453518155235256</c:v>
                </c:pt>
                <c:pt idx="212">
                  <c:v>0.51366642194973222</c:v>
                </c:pt>
                <c:pt idx="213">
                  <c:v>0.51695408337704463</c:v>
                </c:pt>
                <c:pt idx="214">
                  <c:v>0.51152401227642541</c:v>
                </c:pt>
                <c:pt idx="215">
                  <c:v>0.51895126376444722</c:v>
                </c:pt>
                <c:pt idx="216">
                  <c:v>0.52627820377350942</c:v>
                </c:pt>
                <c:pt idx="217">
                  <c:v>0.52869265032344681</c:v>
                </c:pt>
                <c:pt idx="218">
                  <c:v>0.52678097712094141</c:v>
                </c:pt>
                <c:pt idx="219">
                  <c:v>0.52641946965712449</c:v>
                </c:pt>
                <c:pt idx="220">
                  <c:v>0.51844085936126416</c:v>
                </c:pt>
                <c:pt idx="221">
                  <c:v>0.5215567635299696</c:v>
                </c:pt>
                <c:pt idx="222">
                  <c:v>0.52157541136726526</c:v>
                </c:pt>
                <c:pt idx="223">
                  <c:v>0.52021514501820332</c:v>
                </c:pt>
                <c:pt idx="224">
                  <c:v>0.52121630584586054</c:v>
                </c:pt>
                <c:pt idx="225">
                  <c:v>0.52087967515355382</c:v>
                </c:pt>
                <c:pt idx="226">
                  <c:v>0.52059696147186907</c:v>
                </c:pt>
                <c:pt idx="227">
                  <c:v>0.52105079188766368</c:v>
                </c:pt>
                <c:pt idx="228">
                  <c:v>0.5211565676748483</c:v>
                </c:pt>
                <c:pt idx="229">
                  <c:v>0.521049194284669</c:v>
                </c:pt>
                <c:pt idx="230">
                  <c:v>0.52071762688411427</c:v>
                </c:pt>
                <c:pt idx="231">
                  <c:v>0.52483569325337265</c:v>
                </c:pt>
                <c:pt idx="232">
                  <c:v>0.52269237593700502</c:v>
                </c:pt>
                <c:pt idx="233">
                  <c:v>0.52389388519441682</c:v>
                </c:pt>
                <c:pt idx="234">
                  <c:v>0.53857219316730309</c:v>
                </c:pt>
                <c:pt idx="235">
                  <c:v>0.5497900196139458</c:v>
                </c:pt>
                <c:pt idx="236">
                  <c:v>0.55275445777616172</c:v>
                </c:pt>
                <c:pt idx="237">
                  <c:v>0.5657997721004987</c:v>
                </c:pt>
                <c:pt idx="238">
                  <c:v>0.57198977607884605</c:v>
                </c:pt>
                <c:pt idx="239">
                  <c:v>0.57935199319243669</c:v>
                </c:pt>
                <c:pt idx="240">
                  <c:v>0.58696183026140214</c:v>
                </c:pt>
                <c:pt idx="241">
                  <c:v>0.57971578440196592</c:v>
                </c:pt>
                <c:pt idx="242">
                  <c:v>0.59339852548508043</c:v>
                </c:pt>
                <c:pt idx="243">
                  <c:v>0.59339852548508043</c:v>
                </c:pt>
                <c:pt idx="244">
                  <c:v>0.6052618034538112</c:v>
                </c:pt>
                <c:pt idx="245">
                  <c:v>0.61358278258130361</c:v>
                </c:pt>
                <c:pt idx="246">
                  <c:v>0.62101688942202049</c:v>
                </c:pt>
                <c:pt idx="247">
                  <c:v>0.63549366470212387</c:v>
                </c:pt>
                <c:pt idx="248">
                  <c:v>0.64277352745084271</c:v>
                </c:pt>
                <c:pt idx="249">
                  <c:v>0.6442471963436428</c:v>
                </c:pt>
                <c:pt idx="250">
                  <c:v>0.64093158231672065</c:v>
                </c:pt>
                <c:pt idx="251">
                  <c:v>0.64409599315356714</c:v>
                </c:pt>
                <c:pt idx="252">
                  <c:v>0.63938102452812062</c:v>
                </c:pt>
                <c:pt idx="253">
                  <c:v>0.64050405757866713</c:v>
                </c:pt>
                <c:pt idx="254">
                  <c:v>0.64358343154589437</c:v>
                </c:pt>
                <c:pt idx="255">
                  <c:v>0.6451945482576491</c:v>
                </c:pt>
                <c:pt idx="256">
                  <c:v>0.64772459709941355</c:v>
                </c:pt>
                <c:pt idx="257">
                  <c:v>0.64772459709941355</c:v>
                </c:pt>
                <c:pt idx="258">
                  <c:v>0.64733147957692838</c:v>
                </c:pt>
                <c:pt idx="259">
                  <c:v>0.65317407323997101</c:v>
                </c:pt>
                <c:pt idx="260">
                  <c:v>0.65011239762652206</c:v>
                </c:pt>
                <c:pt idx="261">
                  <c:v>0.65767333072463674</c:v>
                </c:pt>
                <c:pt idx="262">
                  <c:v>0.66221779860206909</c:v>
                </c:pt>
                <c:pt idx="263">
                  <c:v>0.66312452039678416</c:v>
                </c:pt>
                <c:pt idx="264">
                  <c:v>0.65112347239049961</c:v>
                </c:pt>
                <c:pt idx="265">
                  <c:v>0.65562232484798622</c:v>
                </c:pt>
                <c:pt idx="266">
                  <c:v>0.65934824702292816</c:v>
                </c:pt>
                <c:pt idx="267">
                  <c:v>0.65578175273305472</c:v>
                </c:pt>
                <c:pt idx="268">
                  <c:v>0.65438474198392249</c:v>
                </c:pt>
                <c:pt idx="269">
                  <c:v>0.65677793010057128</c:v>
                </c:pt>
                <c:pt idx="270">
                  <c:v>0.65492824740252564</c:v>
                </c:pt>
                <c:pt idx="271">
                  <c:v>0.65327852906297346</c:v>
                </c:pt>
                <c:pt idx="272">
                  <c:v>0.65711174160393804</c:v>
                </c:pt>
                <c:pt idx="273">
                  <c:v>0.65711174160393804</c:v>
                </c:pt>
                <c:pt idx="274">
                  <c:v>0.65475389411728901</c:v>
                </c:pt>
                <c:pt idx="275">
                  <c:v>0.65517877608840014</c:v>
                </c:pt>
                <c:pt idx="276">
                  <c:v>0.64327792888261426</c:v>
                </c:pt>
                <c:pt idx="277">
                  <c:v>0.64668261005526839</c:v>
                </c:pt>
                <c:pt idx="278">
                  <c:v>0.64533337555301273</c:v>
                </c:pt>
                <c:pt idx="279">
                  <c:v>0.65118199155153167</c:v>
                </c:pt>
                <c:pt idx="280">
                  <c:v>0.64867571346393149</c:v>
                </c:pt>
                <c:pt idx="281">
                  <c:v>0.64911341217708951</c:v>
                </c:pt>
                <c:pt idx="282">
                  <c:v>0.64787122360043015</c:v>
                </c:pt>
                <c:pt idx="283">
                  <c:v>0.65103666685904127</c:v>
                </c:pt>
                <c:pt idx="284">
                  <c:v>0.64557874721540875</c:v>
                </c:pt>
                <c:pt idx="285">
                  <c:v>0.63644269519098451</c:v>
                </c:pt>
                <c:pt idx="286">
                  <c:v>0.63945166463349146</c:v>
                </c:pt>
                <c:pt idx="287">
                  <c:v>0.63679261443526225</c:v>
                </c:pt>
                <c:pt idx="288">
                  <c:v>0.63551256609949636</c:v>
                </c:pt>
                <c:pt idx="289">
                  <c:v>0.63536254766392353</c:v>
                </c:pt>
                <c:pt idx="290">
                  <c:v>0.6371775730874919</c:v>
                </c:pt>
                <c:pt idx="291">
                  <c:v>0.63171359133708183</c:v>
                </c:pt>
                <c:pt idx="292">
                  <c:v>0.63722099824354728</c:v>
                </c:pt>
                <c:pt idx="293">
                  <c:v>0.63682709889781575</c:v>
                </c:pt>
                <c:pt idx="294">
                  <c:v>0.62989975903484108</c:v>
                </c:pt>
                <c:pt idx="295">
                  <c:v>0.62989975903484108</c:v>
                </c:pt>
                <c:pt idx="296">
                  <c:v>0.63585506235951716</c:v>
                </c:pt>
                <c:pt idx="297">
                  <c:v>0.63432641356408892</c:v>
                </c:pt>
                <c:pt idx="298">
                  <c:v>0.63426572504085887</c:v>
                </c:pt>
                <c:pt idx="299">
                  <c:v>0.63377405839596523</c:v>
                </c:pt>
                <c:pt idx="300">
                  <c:v>0.63377405839596523</c:v>
                </c:pt>
                <c:pt idx="301">
                  <c:v>0.63286250759027685</c:v>
                </c:pt>
                <c:pt idx="302">
                  <c:v>0.63123325793949814</c:v>
                </c:pt>
                <c:pt idx="303">
                  <c:v>0.63227063734806799</c:v>
                </c:pt>
                <c:pt idx="304">
                  <c:v>0.63057443768043187</c:v>
                </c:pt>
                <c:pt idx="305">
                  <c:v>0.63270937001028627</c:v>
                </c:pt>
                <c:pt idx="306">
                  <c:v>0.63027152641332362</c:v>
                </c:pt>
                <c:pt idx="307">
                  <c:v>0.62640042473755375</c:v>
                </c:pt>
                <c:pt idx="308">
                  <c:v>0.62312689578019809</c:v>
                </c:pt>
                <c:pt idx="309">
                  <c:v>0.62809658155372428</c:v>
                </c:pt>
                <c:pt idx="310">
                  <c:v>0.62912276014280377</c:v>
                </c:pt>
                <c:pt idx="311">
                  <c:v>0.61504170061762853</c:v>
                </c:pt>
                <c:pt idx="312">
                  <c:v>0.61129223769597973</c:v>
                </c:pt>
                <c:pt idx="313">
                  <c:v>0.61129223769597973</c:v>
                </c:pt>
                <c:pt idx="314">
                  <c:v>0.61264507218682063</c:v>
                </c:pt>
                <c:pt idx="315">
                  <c:v>0.61132949176859486</c:v>
                </c:pt>
                <c:pt idx="316">
                  <c:v>0.61175517736727236</c:v>
                </c:pt>
                <c:pt idx="317">
                  <c:v>0.61011725183519705</c:v>
                </c:pt>
                <c:pt idx="318">
                  <c:v>0.61011205355826026</c:v>
                </c:pt>
                <c:pt idx="319">
                  <c:v>0.60757136038411885</c:v>
                </c:pt>
                <c:pt idx="320">
                  <c:v>0.60705171568578709</c:v>
                </c:pt>
                <c:pt idx="321">
                  <c:v>0.603740376830463</c:v>
                </c:pt>
                <c:pt idx="322">
                  <c:v>0.60146553280763315</c:v>
                </c:pt>
                <c:pt idx="323">
                  <c:v>0.60053272504217536</c:v>
                </c:pt>
                <c:pt idx="324">
                  <c:v>0.59603407045527435</c:v>
                </c:pt>
                <c:pt idx="325">
                  <c:v>0.59894203189135142</c:v>
                </c:pt>
                <c:pt idx="326">
                  <c:v>0.59553288457316156</c:v>
                </c:pt>
                <c:pt idx="327">
                  <c:v>0.60568039748974623</c:v>
                </c:pt>
                <c:pt idx="328">
                  <c:v>0.62209993429257737</c:v>
                </c:pt>
                <c:pt idx="329">
                  <c:v>0.62530356922829999</c:v>
                </c:pt>
                <c:pt idx="330">
                  <c:v>0.6140126017401959</c:v>
                </c:pt>
                <c:pt idx="331">
                  <c:v>0.6084948491629103</c:v>
                </c:pt>
                <c:pt idx="332">
                  <c:v>0.62503144350915663</c:v>
                </c:pt>
                <c:pt idx="333">
                  <c:v>0.62503144350915663</c:v>
                </c:pt>
                <c:pt idx="334">
                  <c:v>0.62724491940780025</c:v>
                </c:pt>
                <c:pt idx="335">
                  <c:v>0.6287310190739146</c:v>
                </c:pt>
                <c:pt idx="336">
                  <c:v>0.62866749972346381</c:v>
                </c:pt>
                <c:pt idx="337">
                  <c:v>0.5895851893145696</c:v>
                </c:pt>
                <c:pt idx="338">
                  <c:v>0.58822974677789119</c:v>
                </c:pt>
                <c:pt idx="339">
                  <c:v>0.58910675526519019</c:v>
                </c:pt>
                <c:pt idx="340">
                  <c:v>0.58860132824764266</c:v>
                </c:pt>
                <c:pt idx="341">
                  <c:v>0.58880455116333119</c:v>
                </c:pt>
                <c:pt idx="342">
                  <c:v>0.59830544949139375</c:v>
                </c:pt>
                <c:pt idx="343">
                  <c:v>0.59802176406664909</c:v>
                </c:pt>
                <c:pt idx="344">
                  <c:v>0.5872160387084171</c:v>
                </c:pt>
                <c:pt idx="345">
                  <c:v>0.57602795850588617</c:v>
                </c:pt>
                <c:pt idx="346">
                  <c:v>0.56766599227317105</c:v>
                </c:pt>
                <c:pt idx="347">
                  <c:v>0.55250065925515091</c:v>
                </c:pt>
                <c:pt idx="348">
                  <c:v>0.53874749906933028</c:v>
                </c:pt>
                <c:pt idx="349">
                  <c:v>0.53118669072518221</c:v>
                </c:pt>
                <c:pt idx="350">
                  <c:v>0.5114928203376008</c:v>
                </c:pt>
                <c:pt idx="351">
                  <c:v>0.50176434930835534</c:v>
                </c:pt>
                <c:pt idx="352">
                  <c:v>0.48966229718410731</c:v>
                </c:pt>
                <c:pt idx="353">
                  <c:v>0.47789007283501928</c:v>
                </c:pt>
                <c:pt idx="354">
                  <c:v>0.44745521624344742</c:v>
                </c:pt>
                <c:pt idx="355">
                  <c:v>0.43419738749435799</c:v>
                </c:pt>
                <c:pt idx="356">
                  <c:v>0.43424371423311081</c:v>
                </c:pt>
                <c:pt idx="357">
                  <c:v>0.37040456538791799</c:v>
                </c:pt>
                <c:pt idx="358">
                  <c:v>0.36376252571448309</c:v>
                </c:pt>
                <c:pt idx="359">
                  <c:v>0.36266441875071909</c:v>
                </c:pt>
                <c:pt idx="360">
                  <c:v>0.34682172184814691</c:v>
                </c:pt>
                <c:pt idx="361">
                  <c:v>0.3345903674845131</c:v>
                </c:pt>
                <c:pt idx="362">
                  <c:v>0.3345903674845131</c:v>
                </c:pt>
                <c:pt idx="363">
                  <c:v>0.32956214304891063</c:v>
                </c:pt>
                <c:pt idx="364">
                  <c:v>0.26782975104489137</c:v>
                </c:pt>
                <c:pt idx="365">
                  <c:v>0.248318395976275</c:v>
                </c:pt>
                <c:pt idx="366">
                  <c:v>0.23174227299195299</c:v>
                </c:pt>
                <c:pt idx="367">
                  <c:v>0.22442144259211819</c:v>
                </c:pt>
                <c:pt idx="368">
                  <c:v>0.21288351921466689</c:v>
                </c:pt>
                <c:pt idx="369">
                  <c:v>0.1978688781183682</c:v>
                </c:pt>
                <c:pt idx="370">
                  <c:v>0.21143322666818079</c:v>
                </c:pt>
                <c:pt idx="371">
                  <c:v>0.1982112607829839</c:v>
                </c:pt>
                <c:pt idx="372">
                  <c:v>0.19214308616407899</c:v>
                </c:pt>
                <c:pt idx="373">
                  <c:v>0.18251335922325931</c:v>
                </c:pt>
                <c:pt idx="374">
                  <c:v>0.17362226771573899</c:v>
                </c:pt>
                <c:pt idx="375">
                  <c:v>0.17035702286235199</c:v>
                </c:pt>
                <c:pt idx="376">
                  <c:v>0.1378420372141731</c:v>
                </c:pt>
                <c:pt idx="377">
                  <c:v>0.14695517750285531</c:v>
                </c:pt>
                <c:pt idx="378">
                  <c:v>0.14978941774615509</c:v>
                </c:pt>
                <c:pt idx="379">
                  <c:v>0.1358639896656228</c:v>
                </c:pt>
                <c:pt idx="380">
                  <c:v>0.1399102063043933</c:v>
                </c:pt>
                <c:pt idx="381">
                  <c:v>0.1413705103161759</c:v>
                </c:pt>
                <c:pt idx="382">
                  <c:v>0.1413705103161759</c:v>
                </c:pt>
                <c:pt idx="383">
                  <c:v>0.14265488242317589</c:v>
                </c:pt>
                <c:pt idx="384">
                  <c:v>0.14265488242317589</c:v>
                </c:pt>
                <c:pt idx="385">
                  <c:v>0.1414878980328427</c:v>
                </c:pt>
                <c:pt idx="386">
                  <c:v>0.14199310034023149</c:v>
                </c:pt>
                <c:pt idx="387">
                  <c:v>0.14248685796259281</c:v>
                </c:pt>
                <c:pt idx="388">
                  <c:v>0.1426283313683975</c:v>
                </c:pt>
                <c:pt idx="389">
                  <c:v>0.14355108778167119</c:v>
                </c:pt>
                <c:pt idx="390">
                  <c:v>0.1435499038925277</c:v>
                </c:pt>
                <c:pt idx="391">
                  <c:v>0.14531089063329411</c:v>
                </c:pt>
                <c:pt idx="392">
                  <c:v>0.14655611449160871</c:v>
                </c:pt>
                <c:pt idx="393">
                  <c:v>0.1455440680077815</c:v>
                </c:pt>
                <c:pt idx="394">
                  <c:v>0.1455440680077815</c:v>
                </c:pt>
                <c:pt idx="395">
                  <c:v>0.14788010647847721</c:v>
                </c:pt>
                <c:pt idx="396">
                  <c:v>0.14625199574389161</c:v>
                </c:pt>
                <c:pt idx="397">
                  <c:v>0.14443860177386431</c:v>
                </c:pt>
                <c:pt idx="398">
                  <c:v>0.14527926323693779</c:v>
                </c:pt>
                <c:pt idx="399">
                  <c:v>0.13762062558477339</c:v>
                </c:pt>
                <c:pt idx="400">
                  <c:v>0.13166704680583971</c:v>
                </c:pt>
                <c:pt idx="401">
                  <c:v>0.12681102297054239</c:v>
                </c:pt>
                <c:pt idx="402">
                  <c:v>0.1317120434792563</c:v>
                </c:pt>
                <c:pt idx="403">
                  <c:v>0.1282273784618696</c:v>
                </c:pt>
                <c:pt idx="404">
                  <c:v>0.12783426324724029</c:v>
                </c:pt>
                <c:pt idx="405">
                  <c:v>0.1229452246734572</c:v>
                </c:pt>
                <c:pt idx="406">
                  <c:v>0.1282793746957781</c:v>
                </c:pt>
                <c:pt idx="407">
                  <c:v>0.13010345256884859</c:v>
                </c:pt>
                <c:pt idx="408">
                  <c:v>0.12025122869783759</c:v>
                </c:pt>
                <c:pt idx="409">
                  <c:v>0.12025122869783759</c:v>
                </c:pt>
                <c:pt idx="410">
                  <c:v>0.13885362000200119</c:v>
                </c:pt>
                <c:pt idx="411">
                  <c:v>0.13450970961348291</c:v>
                </c:pt>
                <c:pt idx="412">
                  <c:v>0.13450970961348291</c:v>
                </c:pt>
                <c:pt idx="413">
                  <c:v>0.1649484127506069</c:v>
                </c:pt>
                <c:pt idx="414">
                  <c:v>0.15851150545493939</c:v>
                </c:pt>
                <c:pt idx="415">
                  <c:v>0.1627171561278743</c:v>
                </c:pt>
                <c:pt idx="416">
                  <c:v>0.16772063840283971</c:v>
                </c:pt>
                <c:pt idx="417">
                  <c:v>0.1709176807368091</c:v>
                </c:pt>
                <c:pt idx="418">
                  <c:v>0.17449436775102531</c:v>
                </c:pt>
                <c:pt idx="419">
                  <c:v>0.16721109790928479</c:v>
                </c:pt>
                <c:pt idx="420">
                  <c:v>0.16492925166604611</c:v>
                </c:pt>
                <c:pt idx="421">
                  <c:v>0.15778367198154181</c:v>
                </c:pt>
                <c:pt idx="422">
                  <c:v>0.1447217460367983</c:v>
                </c:pt>
                <c:pt idx="423">
                  <c:v>0.1479024493184353</c:v>
                </c:pt>
                <c:pt idx="424">
                  <c:v>0.14471113737454919</c:v>
                </c:pt>
                <c:pt idx="425">
                  <c:v>0.1576965865277844</c:v>
                </c:pt>
                <c:pt idx="426">
                  <c:v>0.15588007681926561</c:v>
                </c:pt>
                <c:pt idx="427">
                  <c:v>0.15475602886522541</c:v>
                </c:pt>
                <c:pt idx="428">
                  <c:v>0.15833301663130059</c:v>
                </c:pt>
                <c:pt idx="429">
                  <c:v>0.15833301663130059</c:v>
                </c:pt>
                <c:pt idx="430">
                  <c:v>0.1611604856648832</c:v>
                </c:pt>
                <c:pt idx="431">
                  <c:v>0.1712961319697251</c:v>
                </c:pt>
                <c:pt idx="432">
                  <c:v>0.16347826137339411</c:v>
                </c:pt>
                <c:pt idx="433">
                  <c:v>0.16492474469977481</c:v>
                </c:pt>
                <c:pt idx="434">
                  <c:v>0.1623283688299986</c:v>
                </c:pt>
                <c:pt idx="435">
                  <c:v>0.16501641629756</c:v>
                </c:pt>
                <c:pt idx="436">
                  <c:v>0.16379949516880099</c:v>
                </c:pt>
                <c:pt idx="437">
                  <c:v>0.1621091783758255</c:v>
                </c:pt>
                <c:pt idx="438">
                  <c:v>0.16566697923670659</c:v>
                </c:pt>
                <c:pt idx="439">
                  <c:v>0.1648785566117634</c:v>
                </c:pt>
                <c:pt idx="440">
                  <c:v>0.1648785566117634</c:v>
                </c:pt>
                <c:pt idx="441">
                  <c:v>0.1466832944263578</c:v>
                </c:pt>
                <c:pt idx="442">
                  <c:v>0.13867084898568821</c:v>
                </c:pt>
                <c:pt idx="443">
                  <c:v>0.13867084898568821</c:v>
                </c:pt>
                <c:pt idx="444">
                  <c:v>0.13621812890264839</c:v>
                </c:pt>
                <c:pt idx="445">
                  <c:v>0.13698755886847991</c:v>
                </c:pt>
                <c:pt idx="446">
                  <c:v>0.13588292960811851</c:v>
                </c:pt>
                <c:pt idx="447">
                  <c:v>0.13727918140138529</c:v>
                </c:pt>
                <c:pt idx="448">
                  <c:v>0.13561812590927941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42-40C7-8F0A-DAE050E55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Sheet1!$A$5:$A$458</c:f>
              <c:numCache>
                <c:formatCode>General</c:formatCode>
                <c:ptCount val="454"/>
                <c:pt idx="0">
                  <c:v>0.192700387</c:v>
                </c:pt>
                <c:pt idx="1">
                  <c:v>0.28268337300000002</c:v>
                </c:pt>
                <c:pt idx="2">
                  <c:v>0.38764786800000001</c:v>
                </c:pt>
                <c:pt idx="3">
                  <c:v>0.47263193199999998</c:v>
                </c:pt>
                <c:pt idx="4">
                  <c:v>0.56261491799999996</c:v>
                </c:pt>
                <c:pt idx="5">
                  <c:v>0.69758892100000003</c:v>
                </c:pt>
                <c:pt idx="6">
                  <c:v>0.79256987599999995</c:v>
                </c:pt>
                <c:pt idx="7">
                  <c:v>0.88250041099999998</c:v>
                </c:pt>
                <c:pt idx="8">
                  <c:v>0.977482081</c:v>
                </c:pt>
                <c:pt idx="9">
                  <c:v>1.0724642280000001</c:v>
                </c:pt>
                <c:pt idx="10">
                  <c:v>1.2024393090000001</c:v>
                </c:pt>
                <c:pt idx="11">
                  <c:v>1.2924222949999999</c:v>
                </c:pt>
                <c:pt idx="12">
                  <c:v>1.3924932489999999</c:v>
                </c:pt>
                <c:pt idx="13">
                  <c:v>1.4824752809999999</c:v>
                </c:pt>
                <c:pt idx="14">
                  <c:v>1.5724582680000001</c:v>
                </c:pt>
                <c:pt idx="15">
                  <c:v>1.662441254</c:v>
                </c:pt>
                <c:pt idx="16">
                  <c:v>1.7974152569999999</c:v>
                </c:pt>
                <c:pt idx="17">
                  <c:v>1.8923969270000001</c:v>
                </c:pt>
                <c:pt idx="18">
                  <c:v>1.97738123</c:v>
                </c:pt>
                <c:pt idx="19">
                  <c:v>2.0673639779999999</c:v>
                </c:pt>
                <c:pt idx="20">
                  <c:v>2.17234397</c:v>
                </c:pt>
                <c:pt idx="21">
                  <c:v>2.2623271950000001</c:v>
                </c:pt>
                <c:pt idx="22">
                  <c:v>2.397174836</c:v>
                </c:pt>
                <c:pt idx="23">
                  <c:v>2.4871578219999999</c:v>
                </c:pt>
                <c:pt idx="24">
                  <c:v>2.5771408089999999</c:v>
                </c:pt>
                <c:pt idx="25">
                  <c:v>2.6721227170000001</c:v>
                </c:pt>
                <c:pt idx="26">
                  <c:v>2.7621057040000001</c:v>
                </c:pt>
                <c:pt idx="27">
                  <c:v>2.8970799450000002</c:v>
                </c:pt>
                <c:pt idx="28">
                  <c:v>2.9870626929999999</c:v>
                </c:pt>
                <c:pt idx="29">
                  <c:v>3.08204484</c:v>
                </c:pt>
                <c:pt idx="30">
                  <c:v>3.1720275880000002</c:v>
                </c:pt>
                <c:pt idx="31">
                  <c:v>3.2620108129999998</c:v>
                </c:pt>
                <c:pt idx="32">
                  <c:v>3.352025748</c:v>
                </c:pt>
                <c:pt idx="33">
                  <c:v>3.491998911</c:v>
                </c:pt>
                <c:pt idx="34">
                  <c:v>3.5819816590000002</c:v>
                </c:pt>
                <c:pt idx="35">
                  <c:v>3.6719646460000002</c:v>
                </c:pt>
                <c:pt idx="36">
                  <c:v>3.7619478709999998</c:v>
                </c:pt>
                <c:pt idx="37">
                  <c:v>3.9068510540000001</c:v>
                </c:pt>
                <c:pt idx="38">
                  <c:v>3.99683404</c:v>
                </c:pt>
                <c:pt idx="39">
                  <c:v>4.091816187</c:v>
                </c:pt>
                <c:pt idx="40">
                  <c:v>4.1768000130000003</c:v>
                </c:pt>
                <c:pt idx="41">
                  <c:v>4.2717823990000001</c:v>
                </c:pt>
                <c:pt idx="42">
                  <c:v>4.4017553329999997</c:v>
                </c:pt>
                <c:pt idx="43">
                  <c:v>4.4967374810000003</c:v>
                </c:pt>
                <c:pt idx="44">
                  <c:v>4.586720229</c:v>
                </c:pt>
                <c:pt idx="45">
                  <c:v>4.6767034540000001</c:v>
                </c:pt>
                <c:pt idx="46">
                  <c:v>4.7716853620000004</c:v>
                </c:pt>
                <c:pt idx="47">
                  <c:v>4.8616685869999996</c:v>
                </c:pt>
                <c:pt idx="48">
                  <c:v>5.001641512</c:v>
                </c:pt>
                <c:pt idx="49">
                  <c:v>5.0916242599999997</c:v>
                </c:pt>
                <c:pt idx="50">
                  <c:v>5.1816072469999996</c:v>
                </c:pt>
                <c:pt idx="51">
                  <c:v>5.2715902330000004</c:v>
                </c:pt>
                <c:pt idx="52">
                  <c:v>5.376618863</c:v>
                </c:pt>
                <c:pt idx="53">
                  <c:v>5.4616026880000001</c:v>
                </c:pt>
                <c:pt idx="54">
                  <c:v>5.596577645</c:v>
                </c:pt>
                <c:pt idx="55">
                  <c:v>5.6865608700000001</c:v>
                </c:pt>
                <c:pt idx="56">
                  <c:v>5.776543856</c:v>
                </c:pt>
                <c:pt idx="57">
                  <c:v>5.8664438729999997</c:v>
                </c:pt>
                <c:pt idx="58">
                  <c:v>6.0014178759999997</c:v>
                </c:pt>
                <c:pt idx="59">
                  <c:v>6.0914006240000003</c:v>
                </c:pt>
                <c:pt idx="60">
                  <c:v>6.1813838490000004</c:v>
                </c:pt>
                <c:pt idx="61">
                  <c:v>6.2713668350000003</c:v>
                </c:pt>
                <c:pt idx="62">
                  <c:v>6.3613560199999997</c:v>
                </c:pt>
                <c:pt idx="63">
                  <c:v>6.4963312149999997</c:v>
                </c:pt>
                <c:pt idx="64">
                  <c:v>6.5863139630000003</c:v>
                </c:pt>
                <c:pt idx="65">
                  <c:v>6.6762974269999997</c:v>
                </c:pt>
                <c:pt idx="66">
                  <c:v>6.7762780190000003</c:v>
                </c:pt>
                <c:pt idx="67">
                  <c:v>6.8662545689999996</c:v>
                </c:pt>
                <c:pt idx="68">
                  <c:v>7.0012285710000004</c:v>
                </c:pt>
                <c:pt idx="69">
                  <c:v>7.0962104799999999</c:v>
                </c:pt>
                <c:pt idx="70">
                  <c:v>7.1811945440000002</c:v>
                </c:pt>
                <c:pt idx="71">
                  <c:v>7.2761764529999997</c:v>
                </c:pt>
                <c:pt idx="72">
                  <c:v>7.366121293</c:v>
                </c:pt>
                <c:pt idx="73">
                  <c:v>7.4611046319999996</c:v>
                </c:pt>
                <c:pt idx="74">
                  <c:v>7.5960783960000002</c:v>
                </c:pt>
                <c:pt idx="75">
                  <c:v>7.6860613830000002</c:v>
                </c:pt>
                <c:pt idx="76">
                  <c:v>7.7810432919999997</c:v>
                </c:pt>
                <c:pt idx="77">
                  <c:v>7.8710274699999996</c:v>
                </c:pt>
                <c:pt idx="78">
                  <c:v>8.0060014729999995</c:v>
                </c:pt>
                <c:pt idx="79">
                  <c:v>8.0959844590000003</c:v>
                </c:pt>
                <c:pt idx="80">
                  <c:v>8.1859674459999994</c:v>
                </c:pt>
                <c:pt idx="81">
                  <c:v>8.2759513859999991</c:v>
                </c:pt>
                <c:pt idx="82">
                  <c:v>8.3660113819999999</c:v>
                </c:pt>
                <c:pt idx="83">
                  <c:v>8.4559941300000006</c:v>
                </c:pt>
                <c:pt idx="84">
                  <c:v>8.5909693249999997</c:v>
                </c:pt>
                <c:pt idx="85">
                  <c:v>8.6809523110000004</c:v>
                </c:pt>
                <c:pt idx="86">
                  <c:v>8.775934458</c:v>
                </c:pt>
                <c:pt idx="87">
                  <c:v>8.8657960899999999</c:v>
                </c:pt>
                <c:pt idx="88">
                  <c:v>9.0007710460000006</c:v>
                </c:pt>
                <c:pt idx="89">
                  <c:v>9.0907542709999998</c:v>
                </c:pt>
                <c:pt idx="90">
                  <c:v>9.1807370190000004</c:v>
                </c:pt>
                <c:pt idx="91">
                  <c:v>9.2707200059999995</c:v>
                </c:pt>
                <c:pt idx="92">
                  <c:v>9.3606684209999997</c:v>
                </c:pt>
                <c:pt idx="93">
                  <c:v>9.5006425389999993</c:v>
                </c:pt>
                <c:pt idx="94">
                  <c:v>9.5906255250000001</c:v>
                </c:pt>
                <c:pt idx="95">
                  <c:v>9.6806087499999993</c:v>
                </c:pt>
                <c:pt idx="96">
                  <c:v>9.7705926900000009</c:v>
                </c:pt>
                <c:pt idx="97">
                  <c:v>9.8655791290000003</c:v>
                </c:pt>
                <c:pt idx="98">
                  <c:v>9.960561276</c:v>
                </c:pt>
                <c:pt idx="99">
                  <c:v>10.095536233000001</c:v>
                </c:pt>
                <c:pt idx="100">
                  <c:v>10.185519219</c:v>
                </c:pt>
                <c:pt idx="101">
                  <c:v>10.280501127999999</c:v>
                </c:pt>
                <c:pt idx="102">
                  <c:v>10.370538712</c:v>
                </c:pt>
                <c:pt idx="103">
                  <c:v>10.460522414</c:v>
                </c:pt>
                <c:pt idx="104">
                  <c:v>10.600496530999999</c:v>
                </c:pt>
                <c:pt idx="105">
                  <c:v>10.685480834</c:v>
                </c:pt>
                <c:pt idx="106">
                  <c:v>10.775463582</c:v>
                </c:pt>
                <c:pt idx="107">
                  <c:v>10.865446806</c:v>
                </c:pt>
                <c:pt idx="108">
                  <c:v>10.960428477000001</c:v>
                </c:pt>
                <c:pt idx="109">
                  <c:v>11.095403672</c:v>
                </c:pt>
                <c:pt idx="110">
                  <c:v>11.18538642</c:v>
                </c:pt>
                <c:pt idx="111">
                  <c:v>11.280369758999999</c:v>
                </c:pt>
                <c:pt idx="112">
                  <c:v>11.370255709</c:v>
                </c:pt>
                <c:pt idx="113">
                  <c:v>11.460238695999999</c:v>
                </c:pt>
                <c:pt idx="114">
                  <c:v>11.595213652</c:v>
                </c:pt>
                <c:pt idx="115">
                  <c:v>11.685196639000001</c:v>
                </c:pt>
                <c:pt idx="116">
                  <c:v>11.780178547</c:v>
                </c:pt>
                <c:pt idx="117">
                  <c:v>11.910171031999999</c:v>
                </c:pt>
                <c:pt idx="118">
                  <c:v>11.955163002999999</c:v>
                </c:pt>
                <c:pt idx="119">
                  <c:v>12.090137959</c:v>
                </c:pt>
                <c:pt idx="120">
                  <c:v>12.180120946000001</c:v>
                </c:pt>
                <c:pt idx="121">
                  <c:v>12.280101777</c:v>
                </c:pt>
                <c:pt idx="122">
                  <c:v>12.380072116999999</c:v>
                </c:pt>
                <c:pt idx="123">
                  <c:v>12.465056181</c:v>
                </c:pt>
                <c:pt idx="124">
                  <c:v>12.600031138</c:v>
                </c:pt>
                <c:pt idx="125">
                  <c:v>12.690013885999999</c:v>
                </c:pt>
                <c:pt idx="126">
                  <c:v>12.779997111</c:v>
                </c:pt>
                <c:pt idx="127">
                  <c:v>12.869935275</c:v>
                </c:pt>
                <c:pt idx="128">
                  <c:v>12.959918500000001</c:v>
                </c:pt>
                <c:pt idx="129">
                  <c:v>13.099892378</c:v>
                </c:pt>
                <c:pt idx="130">
                  <c:v>13.189875603000001</c:v>
                </c:pt>
                <c:pt idx="131">
                  <c:v>13.279858351</c:v>
                </c:pt>
                <c:pt idx="132">
                  <c:v>13.379840375000001</c:v>
                </c:pt>
                <c:pt idx="133">
                  <c:v>13.469823361</c:v>
                </c:pt>
                <c:pt idx="134">
                  <c:v>13.604798317</c:v>
                </c:pt>
                <c:pt idx="135">
                  <c:v>13.699780226</c:v>
                </c:pt>
                <c:pt idx="136">
                  <c:v>13.784765481999999</c:v>
                </c:pt>
                <c:pt idx="137">
                  <c:v>13.874708653000001</c:v>
                </c:pt>
                <c:pt idx="138">
                  <c:v>13.964691401</c:v>
                </c:pt>
                <c:pt idx="139">
                  <c:v>14.054674626000001</c:v>
                </c:pt>
                <c:pt idx="140">
                  <c:v>14.189650536</c:v>
                </c:pt>
                <c:pt idx="141">
                  <c:v>14.284632445</c:v>
                </c:pt>
                <c:pt idx="142">
                  <c:v>14.369640350999999</c:v>
                </c:pt>
                <c:pt idx="143">
                  <c:v>14.459623576</c:v>
                </c:pt>
                <c:pt idx="144">
                  <c:v>14.594598531999999</c:v>
                </c:pt>
                <c:pt idx="145">
                  <c:v>14.684582472000001</c:v>
                </c:pt>
                <c:pt idx="146">
                  <c:v>14.774565459</c:v>
                </c:pt>
                <c:pt idx="147">
                  <c:v>14.909502030000001</c:v>
                </c:pt>
                <c:pt idx="148">
                  <c:v>14.999485255</c:v>
                </c:pt>
                <c:pt idx="149">
                  <c:v>15.089468241000001</c:v>
                </c:pt>
                <c:pt idx="150">
                  <c:v>15.184451341999999</c:v>
                </c:pt>
                <c:pt idx="151">
                  <c:v>15.269435167999999</c:v>
                </c:pt>
                <c:pt idx="152">
                  <c:v>15.364405156</c:v>
                </c:pt>
                <c:pt idx="153">
                  <c:v>15.499379874000001</c:v>
                </c:pt>
                <c:pt idx="154">
                  <c:v>15.589363099</c:v>
                </c:pt>
                <c:pt idx="155">
                  <c:v>15.684345245999999</c:v>
                </c:pt>
                <c:pt idx="156">
                  <c:v>15.769329787</c:v>
                </c:pt>
                <c:pt idx="157">
                  <c:v>15.864259482</c:v>
                </c:pt>
                <c:pt idx="158">
                  <c:v>15.999234677</c:v>
                </c:pt>
                <c:pt idx="159">
                  <c:v>16.089217662999999</c:v>
                </c:pt>
                <c:pt idx="160">
                  <c:v>16.184200526000001</c:v>
                </c:pt>
                <c:pt idx="161">
                  <c:v>16.269184589999998</c:v>
                </c:pt>
                <c:pt idx="162">
                  <c:v>16.359170199000001</c:v>
                </c:pt>
                <c:pt idx="163">
                  <c:v>16.499144078</c:v>
                </c:pt>
                <c:pt idx="164">
                  <c:v>16.584127903999999</c:v>
                </c:pt>
                <c:pt idx="165">
                  <c:v>16.674111128</c:v>
                </c:pt>
                <c:pt idx="166">
                  <c:v>16.764095069</c:v>
                </c:pt>
                <c:pt idx="167">
                  <c:v>16.899029971000001</c:v>
                </c:pt>
                <c:pt idx="168">
                  <c:v>16.989013195999998</c:v>
                </c:pt>
                <c:pt idx="169">
                  <c:v>17.083995104</c:v>
                </c:pt>
                <c:pt idx="170">
                  <c:v>17.168980360999999</c:v>
                </c:pt>
                <c:pt idx="171">
                  <c:v>17.258963109</c:v>
                </c:pt>
                <c:pt idx="172">
                  <c:v>17.394002438000001</c:v>
                </c:pt>
                <c:pt idx="173">
                  <c:v>17.488985301</c:v>
                </c:pt>
                <c:pt idx="174">
                  <c:v>17.588966609</c:v>
                </c:pt>
                <c:pt idx="175">
                  <c:v>17.683949470999998</c:v>
                </c:pt>
                <c:pt idx="176">
                  <c:v>17.768933297</c:v>
                </c:pt>
                <c:pt idx="177">
                  <c:v>17.863869190999999</c:v>
                </c:pt>
                <c:pt idx="178">
                  <c:v>17.998844385999998</c:v>
                </c:pt>
                <c:pt idx="179">
                  <c:v>18.093826533000001</c:v>
                </c:pt>
                <c:pt idx="180">
                  <c:v>18.183809280999998</c:v>
                </c:pt>
                <c:pt idx="181">
                  <c:v>18.273793220999998</c:v>
                </c:pt>
                <c:pt idx="182">
                  <c:v>18.363791465999999</c:v>
                </c:pt>
                <c:pt idx="183">
                  <c:v>18.503765584</c:v>
                </c:pt>
                <c:pt idx="184">
                  <c:v>18.588750601000001</c:v>
                </c:pt>
                <c:pt idx="185">
                  <c:v>18.683732509999999</c:v>
                </c:pt>
                <c:pt idx="186">
                  <c:v>18.773716689</c:v>
                </c:pt>
                <c:pt idx="187">
                  <c:v>18.868665933999999</c:v>
                </c:pt>
                <c:pt idx="188">
                  <c:v>18.998641968000001</c:v>
                </c:pt>
                <c:pt idx="189">
                  <c:v>19.088624955</c:v>
                </c:pt>
                <c:pt idx="190">
                  <c:v>19.178608895</c:v>
                </c:pt>
                <c:pt idx="191">
                  <c:v>19.268593073000002</c:v>
                </c:pt>
                <c:pt idx="192">
                  <c:v>19.373519659999999</c:v>
                </c:pt>
                <c:pt idx="193">
                  <c:v>19.508494616</c:v>
                </c:pt>
                <c:pt idx="194">
                  <c:v>19.598477602999999</c:v>
                </c:pt>
                <c:pt idx="195">
                  <c:v>19.693460703</c:v>
                </c:pt>
                <c:pt idx="196">
                  <c:v>19.788443566000002</c:v>
                </c:pt>
                <c:pt idx="197">
                  <c:v>19.878367185999998</c:v>
                </c:pt>
                <c:pt idx="198">
                  <c:v>19.968350410999999</c:v>
                </c:pt>
                <c:pt idx="199">
                  <c:v>20.058334350999999</c:v>
                </c:pt>
                <c:pt idx="200">
                  <c:v>20.198308468</c:v>
                </c:pt>
                <c:pt idx="201">
                  <c:v>20.288292646999999</c:v>
                </c:pt>
                <c:pt idx="202">
                  <c:v>20.378308534999999</c:v>
                </c:pt>
                <c:pt idx="203">
                  <c:v>20.468292714</c:v>
                </c:pt>
                <c:pt idx="204">
                  <c:v>20.608266593</c:v>
                </c:pt>
                <c:pt idx="205">
                  <c:v>20.693250657</c:v>
                </c:pt>
                <c:pt idx="206">
                  <c:v>20.788233518999998</c:v>
                </c:pt>
                <c:pt idx="207">
                  <c:v>20.873198986999999</c:v>
                </c:pt>
                <c:pt idx="208">
                  <c:v>20.963181973000001</c:v>
                </c:pt>
                <c:pt idx="209">
                  <c:v>21.103156806000001</c:v>
                </c:pt>
                <c:pt idx="210">
                  <c:v>21.193139792</c:v>
                </c:pt>
                <c:pt idx="211">
                  <c:v>21.288122893000001</c:v>
                </c:pt>
                <c:pt idx="212">
                  <c:v>21.373096467</c:v>
                </c:pt>
                <c:pt idx="213">
                  <c:v>21.468079328999998</c:v>
                </c:pt>
                <c:pt idx="214">
                  <c:v>21.598055363</c:v>
                </c:pt>
                <c:pt idx="215">
                  <c:v>21.688038349999999</c:v>
                </c:pt>
                <c:pt idx="216">
                  <c:v>21.788020372999998</c:v>
                </c:pt>
                <c:pt idx="217">
                  <c:v>21.872993230999999</c:v>
                </c:pt>
                <c:pt idx="218">
                  <c:v>22.007968188</c:v>
                </c:pt>
                <c:pt idx="219">
                  <c:v>22.057959318999998</c:v>
                </c:pt>
                <c:pt idx="220">
                  <c:v>22.192934037000001</c:v>
                </c:pt>
                <c:pt idx="221">
                  <c:v>22.287917138000001</c:v>
                </c:pt>
                <c:pt idx="222">
                  <c:v>22.372952222999999</c:v>
                </c:pt>
                <c:pt idx="223">
                  <c:v>22.467934132</c:v>
                </c:pt>
                <c:pt idx="224">
                  <c:v>22.597910165999998</c:v>
                </c:pt>
                <c:pt idx="225">
                  <c:v>22.687894106000002</c:v>
                </c:pt>
                <c:pt idx="226">
                  <c:v>22.777877093000001</c:v>
                </c:pt>
                <c:pt idx="227">
                  <c:v>22.867776394</c:v>
                </c:pt>
                <c:pt idx="228">
                  <c:v>22.957759380999999</c:v>
                </c:pt>
                <c:pt idx="229">
                  <c:v>23.097733498</c:v>
                </c:pt>
                <c:pt idx="230">
                  <c:v>23.192716360999999</c:v>
                </c:pt>
                <c:pt idx="231">
                  <c:v>23.282699347000001</c:v>
                </c:pt>
                <c:pt idx="232">
                  <c:v>23.387680292999999</c:v>
                </c:pt>
                <c:pt idx="233">
                  <c:v>23.472664356999999</c:v>
                </c:pt>
                <c:pt idx="234">
                  <c:v>23.562648535000001</c:v>
                </c:pt>
                <c:pt idx="235">
                  <c:v>23.697623253</c:v>
                </c:pt>
                <c:pt idx="236">
                  <c:v>23.792606354</c:v>
                </c:pt>
                <c:pt idx="237">
                  <c:v>23.882589102000001</c:v>
                </c:pt>
                <c:pt idx="238">
                  <c:v>23.977572442</c:v>
                </c:pt>
                <c:pt idx="239">
                  <c:v>24.072555304000002</c:v>
                </c:pt>
                <c:pt idx="240">
                  <c:v>24.202531338</c:v>
                </c:pt>
                <c:pt idx="241">
                  <c:v>24.292514563000001</c:v>
                </c:pt>
                <c:pt idx="242">
                  <c:v>24.382439613999999</c:v>
                </c:pt>
                <c:pt idx="243">
                  <c:v>24.487420559</c:v>
                </c:pt>
                <c:pt idx="244">
                  <c:v>24.572404624000001</c:v>
                </c:pt>
                <c:pt idx="245">
                  <c:v>24.662388564</c:v>
                </c:pt>
                <c:pt idx="246">
                  <c:v>24.797363520000001</c:v>
                </c:pt>
                <c:pt idx="247">
                  <c:v>24.892272472999998</c:v>
                </c:pt>
                <c:pt idx="248">
                  <c:v>24.977257729000002</c:v>
                </c:pt>
                <c:pt idx="249">
                  <c:v>25.072239637999999</c:v>
                </c:pt>
                <c:pt idx="250">
                  <c:v>25.202216625999998</c:v>
                </c:pt>
                <c:pt idx="251">
                  <c:v>25.292199612000001</c:v>
                </c:pt>
                <c:pt idx="252">
                  <c:v>25.392275095999999</c:v>
                </c:pt>
                <c:pt idx="253">
                  <c:v>25.48225832</c:v>
                </c:pt>
                <c:pt idx="254">
                  <c:v>25.572242261</c:v>
                </c:pt>
                <c:pt idx="255">
                  <c:v>25.707217454999999</c:v>
                </c:pt>
                <c:pt idx="256">
                  <c:v>25.797201157</c:v>
                </c:pt>
                <c:pt idx="257">
                  <c:v>25.892134428999999</c:v>
                </c:pt>
                <c:pt idx="258">
                  <c:v>25.98211813</c:v>
                </c:pt>
                <c:pt idx="259">
                  <c:v>26.072101116999999</c:v>
                </c:pt>
                <c:pt idx="260">
                  <c:v>26.162085295000001</c:v>
                </c:pt>
                <c:pt idx="261">
                  <c:v>26.297060012999999</c:v>
                </c:pt>
                <c:pt idx="262">
                  <c:v>26.387009144</c:v>
                </c:pt>
                <c:pt idx="263">
                  <c:v>26.481991292</c:v>
                </c:pt>
                <c:pt idx="264">
                  <c:v>26.571975232</c:v>
                </c:pt>
                <c:pt idx="265">
                  <c:v>26.661959172</c:v>
                </c:pt>
                <c:pt idx="266">
                  <c:v>26.796934128</c:v>
                </c:pt>
                <c:pt idx="267">
                  <c:v>26.891905784999999</c:v>
                </c:pt>
                <c:pt idx="268">
                  <c:v>26.98188901</c:v>
                </c:pt>
                <c:pt idx="269">
                  <c:v>27.071872949999999</c:v>
                </c:pt>
                <c:pt idx="270">
                  <c:v>27.206847668000002</c:v>
                </c:pt>
                <c:pt idx="271">
                  <c:v>27.301831008000001</c:v>
                </c:pt>
                <c:pt idx="272">
                  <c:v>27.396808624999998</c:v>
                </c:pt>
                <c:pt idx="273">
                  <c:v>27.486792564999998</c:v>
                </c:pt>
                <c:pt idx="274">
                  <c:v>27.576775551000001</c:v>
                </c:pt>
                <c:pt idx="275">
                  <c:v>27.666759491000001</c:v>
                </c:pt>
                <c:pt idx="276">
                  <c:v>27.801734448000001</c:v>
                </c:pt>
                <c:pt idx="277">
                  <c:v>27.891718626999999</c:v>
                </c:pt>
                <c:pt idx="278">
                  <c:v>27.986701727</c:v>
                </c:pt>
                <c:pt idx="279">
                  <c:v>28.076684713999999</c:v>
                </c:pt>
                <c:pt idx="280">
                  <c:v>28.166668416</c:v>
                </c:pt>
                <c:pt idx="281">
                  <c:v>28.301643610999999</c:v>
                </c:pt>
                <c:pt idx="282">
                  <c:v>28.396631957</c:v>
                </c:pt>
                <c:pt idx="283">
                  <c:v>28.486614705000001</c:v>
                </c:pt>
                <c:pt idx="284">
                  <c:v>28.576598882999999</c:v>
                </c:pt>
                <c:pt idx="285">
                  <c:v>28.666582108</c:v>
                </c:pt>
                <c:pt idx="286">
                  <c:v>28.756566286999998</c:v>
                </c:pt>
                <c:pt idx="287">
                  <c:v>28.896520853999998</c:v>
                </c:pt>
                <c:pt idx="288">
                  <c:v>28.981505871</c:v>
                </c:pt>
                <c:pt idx="289">
                  <c:v>29.076488734000002</c:v>
                </c:pt>
                <c:pt idx="290">
                  <c:v>29.166471720000001</c:v>
                </c:pt>
                <c:pt idx="291">
                  <c:v>29.301447869</c:v>
                </c:pt>
                <c:pt idx="292">
                  <c:v>29.396410227000001</c:v>
                </c:pt>
                <c:pt idx="293">
                  <c:v>29.481395007</c:v>
                </c:pt>
                <c:pt idx="294">
                  <c:v>29.576377153999999</c:v>
                </c:pt>
                <c:pt idx="295">
                  <c:v>29.676358939</c:v>
                </c:pt>
                <c:pt idx="296">
                  <c:v>29.806334972999998</c:v>
                </c:pt>
                <c:pt idx="297">
                  <c:v>29.901317596999998</c:v>
                </c:pt>
                <c:pt idx="298">
                  <c:v>29.996300936000001</c:v>
                </c:pt>
                <c:pt idx="299">
                  <c:v>30.081284761999999</c:v>
                </c:pt>
                <c:pt idx="300">
                  <c:v>30.176267863</c:v>
                </c:pt>
                <c:pt idx="301">
                  <c:v>30.271250725000002</c:v>
                </c:pt>
                <c:pt idx="302">
                  <c:v>30.361234665000001</c:v>
                </c:pt>
                <c:pt idx="303">
                  <c:v>30.496194363000001</c:v>
                </c:pt>
                <c:pt idx="304">
                  <c:v>30.58617735</c:v>
                </c:pt>
                <c:pt idx="305">
                  <c:v>30.676161528000002</c:v>
                </c:pt>
                <c:pt idx="306">
                  <c:v>30.766145229999999</c:v>
                </c:pt>
                <c:pt idx="307">
                  <c:v>30.901172162000002</c:v>
                </c:pt>
                <c:pt idx="308">
                  <c:v>30.996155262999999</c:v>
                </c:pt>
                <c:pt idx="309">
                  <c:v>31.086138249000001</c:v>
                </c:pt>
                <c:pt idx="310">
                  <c:v>31.176122189000001</c:v>
                </c:pt>
                <c:pt idx="311">
                  <c:v>31.276104212</c:v>
                </c:pt>
                <c:pt idx="312">
                  <c:v>31.366087198999999</c:v>
                </c:pt>
                <c:pt idx="313">
                  <c:v>31.455962896999999</c:v>
                </c:pt>
                <c:pt idx="314">
                  <c:v>31.595936775999999</c:v>
                </c:pt>
                <c:pt idx="315">
                  <c:v>31.685920954</c:v>
                </c:pt>
                <c:pt idx="316">
                  <c:v>31.780903816999999</c:v>
                </c:pt>
                <c:pt idx="317">
                  <c:v>31.875886917999999</c:v>
                </c:pt>
                <c:pt idx="318">
                  <c:v>31.960870981999999</c:v>
                </c:pt>
                <c:pt idx="319">
                  <c:v>32.100844860999999</c:v>
                </c:pt>
                <c:pt idx="320">
                  <c:v>32.195827723000001</c:v>
                </c:pt>
                <c:pt idx="321">
                  <c:v>32.285811901999999</c:v>
                </c:pt>
                <c:pt idx="322">
                  <c:v>32.375795603</c:v>
                </c:pt>
                <c:pt idx="323">
                  <c:v>32.465748548999997</c:v>
                </c:pt>
                <c:pt idx="324">
                  <c:v>32.570729495000002</c:v>
                </c:pt>
                <c:pt idx="325">
                  <c:v>32.705705643000002</c:v>
                </c:pt>
                <c:pt idx="326">
                  <c:v>32.795688867999999</c:v>
                </c:pt>
                <c:pt idx="327">
                  <c:v>32.885672808000002</c:v>
                </c:pt>
                <c:pt idx="328">
                  <c:v>32.975637436</c:v>
                </c:pt>
                <c:pt idx="329">
                  <c:v>33.065620660999997</c:v>
                </c:pt>
                <c:pt idx="330">
                  <c:v>33.160603524000003</c:v>
                </c:pt>
                <c:pt idx="331">
                  <c:v>33.295578480000003</c:v>
                </c:pt>
                <c:pt idx="332">
                  <c:v>33.385562659000001</c:v>
                </c:pt>
                <c:pt idx="333">
                  <c:v>33.480558395999999</c:v>
                </c:pt>
                <c:pt idx="334">
                  <c:v>33.570542574000001</c:v>
                </c:pt>
                <c:pt idx="335">
                  <c:v>33.705518484999999</c:v>
                </c:pt>
                <c:pt idx="336">
                  <c:v>33.800500632000002</c:v>
                </c:pt>
                <c:pt idx="337">
                  <c:v>33.88548565</c:v>
                </c:pt>
                <c:pt idx="338">
                  <c:v>33.980448961999997</c:v>
                </c:pt>
                <c:pt idx="339">
                  <c:v>34.075431823999999</c:v>
                </c:pt>
                <c:pt idx="340">
                  <c:v>34.165415049000003</c:v>
                </c:pt>
                <c:pt idx="341">
                  <c:v>34.300390958999998</c:v>
                </c:pt>
                <c:pt idx="342">
                  <c:v>34.400373221000002</c:v>
                </c:pt>
                <c:pt idx="343">
                  <c:v>34.485357284999999</c:v>
                </c:pt>
                <c:pt idx="344">
                  <c:v>34.575341225000003</c:v>
                </c:pt>
                <c:pt idx="345">
                  <c:v>34.665323973</c:v>
                </c:pt>
                <c:pt idx="346">
                  <c:v>34.800300122000003</c:v>
                </c:pt>
                <c:pt idx="347">
                  <c:v>34.890284299999998</c:v>
                </c:pt>
                <c:pt idx="348">
                  <c:v>34.980267048000002</c:v>
                </c:pt>
                <c:pt idx="349">
                  <c:v>35.070250989000002</c:v>
                </c:pt>
                <c:pt idx="350">
                  <c:v>35.160235167000003</c:v>
                </c:pt>
                <c:pt idx="351">
                  <c:v>35.300209045999999</c:v>
                </c:pt>
                <c:pt idx="352">
                  <c:v>35.390192986000002</c:v>
                </c:pt>
                <c:pt idx="353">
                  <c:v>35.480107070000003</c:v>
                </c:pt>
                <c:pt idx="354">
                  <c:v>35.570090294000003</c:v>
                </c:pt>
                <c:pt idx="355">
                  <c:v>35.665073395</c:v>
                </c:pt>
                <c:pt idx="356">
                  <c:v>35.800049067000003</c:v>
                </c:pt>
                <c:pt idx="357">
                  <c:v>35.890032292000001</c:v>
                </c:pt>
                <c:pt idx="358">
                  <c:v>35.980016231999997</c:v>
                </c:pt>
                <c:pt idx="359">
                  <c:v>36.069998980000001</c:v>
                </c:pt>
                <c:pt idx="360">
                  <c:v>36.174981356000004</c:v>
                </c:pt>
                <c:pt idx="361">
                  <c:v>36.264964104000001</c:v>
                </c:pt>
                <c:pt idx="362">
                  <c:v>36.399940252999997</c:v>
                </c:pt>
                <c:pt idx="363">
                  <c:v>36.489883661999997</c:v>
                </c:pt>
                <c:pt idx="364">
                  <c:v>36.579866410000001</c:v>
                </c:pt>
                <c:pt idx="365">
                  <c:v>36.669850349999997</c:v>
                </c:pt>
                <c:pt idx="366">
                  <c:v>36.759833575000002</c:v>
                </c:pt>
                <c:pt idx="367">
                  <c:v>36.899808645999997</c:v>
                </c:pt>
                <c:pt idx="368">
                  <c:v>36.989776612</c:v>
                </c:pt>
                <c:pt idx="369">
                  <c:v>37.079759836999997</c:v>
                </c:pt>
                <c:pt idx="370">
                  <c:v>37.179741622000002</c:v>
                </c:pt>
                <c:pt idx="371">
                  <c:v>37.264726639000003</c:v>
                </c:pt>
                <c:pt idx="372">
                  <c:v>37.399701356999998</c:v>
                </c:pt>
                <c:pt idx="373">
                  <c:v>37.489710330999998</c:v>
                </c:pt>
                <c:pt idx="374">
                  <c:v>37.584693194000003</c:v>
                </c:pt>
                <c:pt idx="375">
                  <c:v>37.674677134</c:v>
                </c:pt>
                <c:pt idx="376">
                  <c:v>37.764660120999999</c:v>
                </c:pt>
                <c:pt idx="377">
                  <c:v>37.899636268999998</c:v>
                </c:pt>
                <c:pt idx="378">
                  <c:v>37.989581585000003</c:v>
                </c:pt>
                <c:pt idx="379">
                  <c:v>38.079564810000001</c:v>
                </c:pt>
                <c:pt idx="380">
                  <c:v>38.169548749999997</c:v>
                </c:pt>
                <c:pt idx="381">
                  <c:v>38.304524661000002</c:v>
                </c:pt>
                <c:pt idx="382">
                  <c:v>38.394507646999998</c:v>
                </c:pt>
                <c:pt idx="383">
                  <c:v>38.484526635000002</c:v>
                </c:pt>
                <c:pt idx="384">
                  <c:v>38.574510813000003</c:v>
                </c:pt>
                <c:pt idx="385">
                  <c:v>38.664493800000002</c:v>
                </c:pt>
                <c:pt idx="386">
                  <c:v>38.799469471999998</c:v>
                </c:pt>
                <c:pt idx="387">
                  <c:v>38.88945365</c:v>
                </c:pt>
                <c:pt idx="388">
                  <c:v>38.984409571</c:v>
                </c:pt>
                <c:pt idx="389">
                  <c:v>39.069394588999998</c:v>
                </c:pt>
                <c:pt idx="390">
                  <c:v>39.164377451</c:v>
                </c:pt>
                <c:pt idx="391">
                  <c:v>39.294353485999999</c:v>
                </c:pt>
                <c:pt idx="392">
                  <c:v>39.384337426000002</c:v>
                </c:pt>
                <c:pt idx="393">
                  <c:v>39.474279166000002</c:v>
                </c:pt>
                <c:pt idx="394">
                  <c:v>39.564263105999999</c:v>
                </c:pt>
                <c:pt idx="395">
                  <c:v>39.699238061999999</c:v>
                </c:pt>
                <c:pt idx="396">
                  <c:v>39.799220085999998</c:v>
                </c:pt>
                <c:pt idx="397">
                  <c:v>39.889204264</c:v>
                </c:pt>
                <c:pt idx="398">
                  <c:v>39.984215259999999</c:v>
                </c:pt>
                <c:pt idx="399">
                  <c:v>40.074198008000003</c:v>
                </c:pt>
                <c:pt idx="400">
                  <c:v>40.164182187000002</c:v>
                </c:pt>
                <c:pt idx="401">
                  <c:v>40.299158097000003</c:v>
                </c:pt>
                <c:pt idx="402">
                  <c:v>40.389142036999999</c:v>
                </c:pt>
                <c:pt idx="403">
                  <c:v>40.479050874999999</c:v>
                </c:pt>
                <c:pt idx="404">
                  <c:v>40.569034815000002</c:v>
                </c:pt>
                <c:pt idx="405">
                  <c:v>40.704009771999999</c:v>
                </c:pt>
                <c:pt idx="406">
                  <c:v>40.793993712000002</c:v>
                </c:pt>
                <c:pt idx="407">
                  <c:v>40.883977891000001</c:v>
                </c:pt>
                <c:pt idx="408">
                  <c:v>40.988951921999998</c:v>
                </c:pt>
                <c:pt idx="409">
                  <c:v>41.068937779000002</c:v>
                </c:pt>
                <c:pt idx="410">
                  <c:v>41.203912973999998</c:v>
                </c:pt>
                <c:pt idx="411">
                  <c:v>41.293896676000003</c:v>
                </c:pt>
                <c:pt idx="412">
                  <c:v>41.383880615999999</c:v>
                </c:pt>
                <c:pt idx="413">
                  <c:v>41.478863717000003</c:v>
                </c:pt>
                <c:pt idx="414">
                  <c:v>41.568846702999998</c:v>
                </c:pt>
                <c:pt idx="415">
                  <c:v>41.663829804000002</c:v>
                </c:pt>
                <c:pt idx="416">
                  <c:v>41.808803797000003</c:v>
                </c:pt>
                <c:pt idx="417">
                  <c:v>41.853795767000001</c:v>
                </c:pt>
                <c:pt idx="418">
                  <c:v>41.998769760999998</c:v>
                </c:pt>
                <c:pt idx="419">
                  <c:v>42.088752747000001</c:v>
                </c:pt>
                <c:pt idx="420">
                  <c:v>42.183735609999999</c:v>
                </c:pt>
                <c:pt idx="421">
                  <c:v>42.268720866000002</c:v>
                </c:pt>
                <c:pt idx="422">
                  <c:v>42.408695698000002</c:v>
                </c:pt>
                <c:pt idx="423">
                  <c:v>42.493679524000001</c:v>
                </c:pt>
                <c:pt idx="424">
                  <c:v>42.588662624999998</c:v>
                </c:pt>
                <c:pt idx="425">
                  <c:v>42.668648482000002</c:v>
                </c:pt>
                <c:pt idx="426">
                  <c:v>42.808622360999998</c:v>
                </c:pt>
                <c:pt idx="427">
                  <c:v>42.908604621999999</c:v>
                </c:pt>
                <c:pt idx="428">
                  <c:v>42.993534326999999</c:v>
                </c:pt>
                <c:pt idx="429">
                  <c:v>43.088517189999997</c:v>
                </c:pt>
                <c:pt idx="430">
                  <c:v>43.173502206999999</c:v>
                </c:pt>
                <c:pt idx="431">
                  <c:v>43.268484116000003</c:v>
                </c:pt>
                <c:pt idx="432">
                  <c:v>43.398461341999997</c:v>
                </c:pt>
                <c:pt idx="433">
                  <c:v>43.488474369999999</c:v>
                </c:pt>
                <c:pt idx="434">
                  <c:v>43.588456393000001</c:v>
                </c:pt>
                <c:pt idx="435">
                  <c:v>43.678439617999999</c:v>
                </c:pt>
                <c:pt idx="436">
                  <c:v>43.768423319</c:v>
                </c:pt>
                <c:pt idx="437">
                  <c:v>43.903399468000003</c:v>
                </c:pt>
                <c:pt idx="438">
                  <c:v>43.993321180999999</c:v>
                </c:pt>
                <c:pt idx="439">
                  <c:v>44.088303089999997</c:v>
                </c:pt>
                <c:pt idx="440">
                  <c:v>44.173288106999998</c:v>
                </c:pt>
                <c:pt idx="441">
                  <c:v>44.268270970000003</c:v>
                </c:pt>
                <c:pt idx="442">
                  <c:v>44.398248195999997</c:v>
                </c:pt>
                <c:pt idx="443">
                  <c:v>44.488237142999999</c:v>
                </c:pt>
                <c:pt idx="444">
                  <c:v>44.578221321999997</c:v>
                </c:pt>
                <c:pt idx="445">
                  <c:v>44.668205022999999</c:v>
                </c:pt>
                <c:pt idx="446">
                  <c:v>44.798181296000003</c:v>
                </c:pt>
                <c:pt idx="447">
                  <c:v>44.893164157999998</c:v>
                </c:pt>
                <c:pt idx="448">
                  <c:v>44.983170270999999</c:v>
                </c:pt>
                <c:pt idx="449">
                  <c:v>45.073154211999999</c:v>
                </c:pt>
                <c:pt idx="450">
                  <c:v>45.168137074000001</c:v>
                </c:pt>
                <c:pt idx="451">
                  <c:v>45.298113108000003</c:v>
                </c:pt>
                <c:pt idx="452">
                  <c:v>45.388097287000001</c:v>
                </c:pt>
              </c:numCache>
            </c:numRef>
          </c:xVal>
          <c:yVal>
            <c:numRef>
              <c:f>Sheet1!$H$5:$H$458</c:f>
              <c:numCache>
                <c:formatCode>General</c:formatCode>
                <c:ptCount val="454"/>
                <c:pt idx="0">
                  <c:v>359.94315996186839</c:v>
                </c:pt>
                <c:pt idx="1">
                  <c:v>359.93371227357608</c:v>
                </c:pt>
                <c:pt idx="2">
                  <c:v>359.94268058550477</c:v>
                </c:pt>
                <c:pt idx="3">
                  <c:v>359.94939340757048</c:v>
                </c:pt>
                <c:pt idx="4">
                  <c:v>359.95377824702962</c:v>
                </c:pt>
                <c:pt idx="5">
                  <c:v>359.95682123766932</c:v>
                </c:pt>
                <c:pt idx="6">
                  <c:v>359.95550893328812</c:v>
                </c:pt>
                <c:pt idx="7">
                  <c:v>359.95809452872243</c:v>
                </c:pt>
                <c:pt idx="8">
                  <c:v>359.95469249313271</c:v>
                </c:pt>
                <c:pt idx="9">
                  <c:v>359.95695976965288</c:v>
                </c:pt>
                <c:pt idx="10">
                  <c:v>359.95922817505738</c:v>
                </c:pt>
                <c:pt idx="11">
                  <c:v>359.956400927213</c:v>
                </c:pt>
                <c:pt idx="12">
                  <c:v>359.95570663809269</c:v>
                </c:pt>
                <c:pt idx="13">
                  <c:v>359.95847180409271</c:v>
                </c:pt>
                <c:pt idx="14">
                  <c:v>359.94179698333761</c:v>
                </c:pt>
                <c:pt idx="15">
                  <c:v>359.91407279594858</c:v>
                </c:pt>
                <c:pt idx="16">
                  <c:v>4.7494754977438373E-2</c:v>
                </c:pt>
                <c:pt idx="17">
                  <c:v>0.14412188314892849</c:v>
                </c:pt>
                <c:pt idx="18">
                  <c:v>0.10990197604546011</c:v>
                </c:pt>
                <c:pt idx="19">
                  <c:v>0.124723914813785</c:v>
                </c:pt>
                <c:pt idx="20">
                  <c:v>0.1094614146926835</c:v>
                </c:pt>
                <c:pt idx="21">
                  <c:v>9.0856213573039066E-2</c:v>
                </c:pt>
                <c:pt idx="22">
                  <c:v>0.107389963150643</c:v>
                </c:pt>
                <c:pt idx="23">
                  <c:v>0.104153492465928</c:v>
                </c:pt>
                <c:pt idx="24">
                  <c:v>8.2750674439778293E-2</c:v>
                </c:pt>
                <c:pt idx="25">
                  <c:v>7.9911698518895888E-2</c:v>
                </c:pt>
                <c:pt idx="26">
                  <c:v>9.5935486489073393E-2</c:v>
                </c:pt>
                <c:pt idx="27">
                  <c:v>8.0166688621357993E-2</c:v>
                </c:pt>
                <c:pt idx="28">
                  <c:v>5.4681290162678357E-2</c:v>
                </c:pt>
                <c:pt idx="29">
                  <c:v>1.205694706080512E-2</c:v>
                </c:pt>
                <c:pt idx="30">
                  <c:v>4.4004621658294612E-3</c:v>
                </c:pt>
                <c:pt idx="31">
                  <c:v>359.96849893830489</c:v>
                </c:pt>
                <c:pt idx="32">
                  <c:v>3.1189562941073449E-2</c:v>
                </c:pt>
                <c:pt idx="33">
                  <c:v>359.93558327409602</c:v>
                </c:pt>
                <c:pt idx="34">
                  <c:v>359.97844945174057</c:v>
                </c:pt>
                <c:pt idx="35">
                  <c:v>359.9425782803977</c:v>
                </c:pt>
                <c:pt idx="36">
                  <c:v>359.97328091183903</c:v>
                </c:pt>
                <c:pt idx="37">
                  <c:v>1.8239672503504379E-2</c:v>
                </c:pt>
                <c:pt idx="38">
                  <c:v>359.99168310089368</c:v>
                </c:pt>
                <c:pt idx="39">
                  <c:v>9.0103362091039727E-3</c:v>
                </c:pt>
                <c:pt idx="40">
                  <c:v>1.478464554273134E-2</c:v>
                </c:pt>
                <c:pt idx="41">
                  <c:v>359.98082980153362</c:v>
                </c:pt>
                <c:pt idx="42">
                  <c:v>359.95986605162233</c:v>
                </c:pt>
                <c:pt idx="43">
                  <c:v>359.94564269275821</c:v>
                </c:pt>
                <c:pt idx="44">
                  <c:v>359.8962582270359</c:v>
                </c:pt>
                <c:pt idx="45">
                  <c:v>359.87247041881949</c:v>
                </c:pt>
                <c:pt idx="46">
                  <c:v>359.85519394397801</c:v>
                </c:pt>
                <c:pt idx="47">
                  <c:v>359.76117838710292</c:v>
                </c:pt>
                <c:pt idx="48">
                  <c:v>359.81509507245522</c:v>
                </c:pt>
                <c:pt idx="49">
                  <c:v>359.68522269945248</c:v>
                </c:pt>
                <c:pt idx="50">
                  <c:v>359.63594678558741</c:v>
                </c:pt>
                <c:pt idx="51">
                  <c:v>359.70321083053523</c:v>
                </c:pt>
                <c:pt idx="52">
                  <c:v>359.69198726134289</c:v>
                </c:pt>
                <c:pt idx="53">
                  <c:v>359.63811829453277</c:v>
                </c:pt>
                <c:pt idx="54">
                  <c:v>359.69529533747499</c:v>
                </c:pt>
                <c:pt idx="55">
                  <c:v>359.64826974453041</c:v>
                </c:pt>
                <c:pt idx="56">
                  <c:v>359.69644820096619</c:v>
                </c:pt>
                <c:pt idx="57">
                  <c:v>359.6709947736523</c:v>
                </c:pt>
                <c:pt idx="58">
                  <c:v>0.66859584708593933</c:v>
                </c:pt>
                <c:pt idx="59">
                  <c:v>1.615652135592101</c:v>
                </c:pt>
                <c:pt idx="60">
                  <c:v>2.650593829212101</c:v>
                </c:pt>
                <c:pt idx="61">
                  <c:v>3.382248086876404</c:v>
                </c:pt>
                <c:pt idx="62">
                  <c:v>4.3991413492480458</c:v>
                </c:pt>
                <c:pt idx="63">
                  <c:v>6.2623567192100529</c:v>
                </c:pt>
                <c:pt idx="64">
                  <c:v>7.4940777448998812</c:v>
                </c:pt>
                <c:pt idx="65">
                  <c:v>8.369226129692926</c:v>
                </c:pt>
                <c:pt idx="66">
                  <c:v>9.4925092159040592</c:v>
                </c:pt>
                <c:pt idx="67">
                  <c:v>10.92653549513336</c:v>
                </c:pt>
                <c:pt idx="68">
                  <c:v>12.582652569413019</c:v>
                </c:pt>
                <c:pt idx="69">
                  <c:v>13.66107227004583</c:v>
                </c:pt>
                <c:pt idx="70">
                  <c:v>14.971865392563201</c:v>
                </c:pt>
                <c:pt idx="71">
                  <c:v>16.362967004098291</c:v>
                </c:pt>
                <c:pt idx="72">
                  <c:v>17.368349165413381</c:v>
                </c:pt>
                <c:pt idx="73">
                  <c:v>18.643331932761431</c:v>
                </c:pt>
                <c:pt idx="74">
                  <c:v>20.735715926304479</c:v>
                </c:pt>
                <c:pt idx="75">
                  <c:v>21.801938935474059</c:v>
                </c:pt>
                <c:pt idx="76">
                  <c:v>23.189738317897209</c:v>
                </c:pt>
                <c:pt idx="77">
                  <c:v>24.718488747570809</c:v>
                </c:pt>
                <c:pt idx="78">
                  <c:v>26.511341296243788</c:v>
                </c:pt>
                <c:pt idx="79">
                  <c:v>28.017918157184582</c:v>
                </c:pt>
                <c:pt idx="80">
                  <c:v>29.437225397031931</c:v>
                </c:pt>
                <c:pt idx="81">
                  <c:v>30.701434345937201</c:v>
                </c:pt>
                <c:pt idx="82">
                  <c:v>32.119108095353312</c:v>
                </c:pt>
                <c:pt idx="83">
                  <c:v>33.512052332205187</c:v>
                </c:pt>
                <c:pt idx="84">
                  <c:v>35.666749252109817</c:v>
                </c:pt>
                <c:pt idx="85">
                  <c:v>37.188097566810093</c:v>
                </c:pt>
                <c:pt idx="86">
                  <c:v>38.619183968691758</c:v>
                </c:pt>
                <c:pt idx="87">
                  <c:v>40.162295130770246</c:v>
                </c:pt>
                <c:pt idx="88">
                  <c:v>42.43509294929698</c:v>
                </c:pt>
                <c:pt idx="89">
                  <c:v>43.888716581675133</c:v>
                </c:pt>
                <c:pt idx="90">
                  <c:v>45.573688829818167</c:v>
                </c:pt>
                <c:pt idx="91">
                  <c:v>46.916047346707721</c:v>
                </c:pt>
                <c:pt idx="92">
                  <c:v>48.49694195202612</c:v>
                </c:pt>
                <c:pt idx="93">
                  <c:v>51.113911722799237</c:v>
                </c:pt>
                <c:pt idx="94">
                  <c:v>52.566945163755889</c:v>
                </c:pt>
                <c:pt idx="95">
                  <c:v>54.509402495543647</c:v>
                </c:pt>
                <c:pt idx="96">
                  <c:v>56.005578852110361</c:v>
                </c:pt>
                <c:pt idx="97">
                  <c:v>57.69822993574752</c:v>
                </c:pt>
                <c:pt idx="98">
                  <c:v>59.692928490744563</c:v>
                </c:pt>
                <c:pt idx="99">
                  <c:v>62.159193910589067</c:v>
                </c:pt>
                <c:pt idx="100">
                  <c:v>64.080240549135993</c:v>
                </c:pt>
                <c:pt idx="101">
                  <c:v>65.848934164570267</c:v>
                </c:pt>
                <c:pt idx="102">
                  <c:v>67.810760358101632</c:v>
                </c:pt>
                <c:pt idx="103">
                  <c:v>69.531810409081459</c:v>
                </c:pt>
                <c:pt idx="104">
                  <c:v>72.409163852569691</c:v>
                </c:pt>
                <c:pt idx="105">
                  <c:v>73.908711804216736</c:v>
                </c:pt>
                <c:pt idx="106">
                  <c:v>75.795417079072365</c:v>
                </c:pt>
                <c:pt idx="107">
                  <c:v>77.615768191358441</c:v>
                </c:pt>
                <c:pt idx="108">
                  <c:v>79.471873993927517</c:v>
                </c:pt>
                <c:pt idx="109">
                  <c:v>82.129211649973868</c:v>
                </c:pt>
                <c:pt idx="110">
                  <c:v>83.874475159554862</c:v>
                </c:pt>
                <c:pt idx="111">
                  <c:v>85.876712990058991</c:v>
                </c:pt>
                <c:pt idx="112">
                  <c:v>87.548880252453628</c:v>
                </c:pt>
                <c:pt idx="113">
                  <c:v>89.646489878343587</c:v>
                </c:pt>
                <c:pt idx="114">
                  <c:v>90.22022678672748</c:v>
                </c:pt>
                <c:pt idx="115">
                  <c:v>90.268367683329458</c:v>
                </c:pt>
                <c:pt idx="116">
                  <c:v>90.230736915055502</c:v>
                </c:pt>
                <c:pt idx="117">
                  <c:v>90.266119621041497</c:v>
                </c:pt>
                <c:pt idx="118">
                  <c:v>90.305018942222702</c:v>
                </c:pt>
                <c:pt idx="119">
                  <c:v>90.244711468705134</c:v>
                </c:pt>
                <c:pt idx="120">
                  <c:v>90.293397683480521</c:v>
                </c:pt>
                <c:pt idx="121">
                  <c:v>90.28726601723173</c:v>
                </c:pt>
                <c:pt idx="122">
                  <c:v>90.285867252328245</c:v>
                </c:pt>
                <c:pt idx="123">
                  <c:v>90.30877236832815</c:v>
                </c:pt>
                <c:pt idx="124">
                  <c:v>90.297866762776991</c:v>
                </c:pt>
                <c:pt idx="125">
                  <c:v>90.334110720427105</c:v>
                </c:pt>
                <c:pt idx="126">
                  <c:v>90.470182176365839</c:v>
                </c:pt>
                <c:pt idx="127">
                  <c:v>90.625753827945374</c:v>
                </c:pt>
                <c:pt idx="128">
                  <c:v>90.611470323168788</c:v>
                </c:pt>
                <c:pt idx="129">
                  <c:v>90.633932357116649</c:v>
                </c:pt>
                <c:pt idx="130">
                  <c:v>90.697303358989558</c:v>
                </c:pt>
                <c:pt idx="131">
                  <c:v>90.756683661034756</c:v>
                </c:pt>
                <c:pt idx="132">
                  <c:v>90.746021164305986</c:v>
                </c:pt>
                <c:pt idx="133">
                  <c:v>90.731986621308195</c:v>
                </c:pt>
                <c:pt idx="134">
                  <c:v>90.738422187510125</c:v>
                </c:pt>
                <c:pt idx="135">
                  <c:v>90.737826724931764</c:v>
                </c:pt>
                <c:pt idx="136">
                  <c:v>90.778467936466157</c:v>
                </c:pt>
                <c:pt idx="137">
                  <c:v>90.806280176962872</c:v>
                </c:pt>
                <c:pt idx="138">
                  <c:v>90.814831563815829</c:v>
                </c:pt>
                <c:pt idx="139">
                  <c:v>90.781027571484401</c:v>
                </c:pt>
                <c:pt idx="140">
                  <c:v>90.798948163461517</c:v>
                </c:pt>
                <c:pt idx="141">
                  <c:v>90.784844477154834</c:v>
                </c:pt>
                <c:pt idx="142">
                  <c:v>90.827477913899273</c:v>
                </c:pt>
                <c:pt idx="143">
                  <c:v>90.841471054409027</c:v>
                </c:pt>
                <c:pt idx="144">
                  <c:v>90.830814758983436</c:v>
                </c:pt>
                <c:pt idx="145">
                  <c:v>90.847054774679734</c:v>
                </c:pt>
                <c:pt idx="146">
                  <c:v>90.848045804117888</c:v>
                </c:pt>
                <c:pt idx="147">
                  <c:v>90.869084877385589</c:v>
                </c:pt>
                <c:pt idx="148">
                  <c:v>90.843912324490887</c:v>
                </c:pt>
                <c:pt idx="149">
                  <c:v>90.821614198642095</c:v>
                </c:pt>
                <c:pt idx="150">
                  <c:v>90.84821307826094</c:v>
                </c:pt>
                <c:pt idx="151">
                  <c:v>90.859982848915763</c:v>
                </c:pt>
                <c:pt idx="152">
                  <c:v>90.873069037248399</c:v>
                </c:pt>
                <c:pt idx="153">
                  <c:v>90.863512988645809</c:v>
                </c:pt>
                <c:pt idx="154">
                  <c:v>90.832280320933791</c:v>
                </c:pt>
                <c:pt idx="155">
                  <c:v>90.846109629986856</c:v>
                </c:pt>
                <c:pt idx="156">
                  <c:v>90.874441425196139</c:v>
                </c:pt>
                <c:pt idx="157">
                  <c:v>90.836220738922719</c:v>
                </c:pt>
                <c:pt idx="158">
                  <c:v>91.032898321459797</c:v>
                </c:pt>
                <c:pt idx="159">
                  <c:v>91.075622129149068</c:v>
                </c:pt>
                <c:pt idx="160">
                  <c:v>91.109637251771971</c:v>
                </c:pt>
                <c:pt idx="161">
                  <c:v>91.186425443364925</c:v>
                </c:pt>
                <c:pt idx="162">
                  <c:v>91.201726556240459</c:v>
                </c:pt>
                <c:pt idx="163">
                  <c:v>91.197250105172984</c:v>
                </c:pt>
                <c:pt idx="164">
                  <c:v>91.217011213179489</c:v>
                </c:pt>
                <c:pt idx="165">
                  <c:v>91.216064339698903</c:v>
                </c:pt>
                <c:pt idx="166">
                  <c:v>91.199811137323181</c:v>
                </c:pt>
                <c:pt idx="167">
                  <c:v>91.216082003431296</c:v>
                </c:pt>
                <c:pt idx="168">
                  <c:v>92.111744665182187</c:v>
                </c:pt>
                <c:pt idx="169">
                  <c:v>93.007067604728604</c:v>
                </c:pt>
                <c:pt idx="170">
                  <c:v>94.01356548464301</c:v>
                </c:pt>
                <c:pt idx="171">
                  <c:v>95.156559140622903</c:v>
                </c:pt>
                <c:pt idx="172">
                  <c:v>96.947343475595844</c:v>
                </c:pt>
                <c:pt idx="173">
                  <c:v>97.921868952914323</c:v>
                </c:pt>
                <c:pt idx="174">
                  <c:v>99.343691888780924</c:v>
                </c:pt>
                <c:pt idx="175">
                  <c:v>100.65592809019989</c:v>
                </c:pt>
                <c:pt idx="176">
                  <c:v>101.73408837181</c:v>
                </c:pt>
                <c:pt idx="177">
                  <c:v>102.9654283325294</c:v>
                </c:pt>
                <c:pt idx="178">
                  <c:v>104.9836245455502</c:v>
                </c:pt>
                <c:pt idx="179">
                  <c:v>106.3878835625262</c:v>
                </c:pt>
                <c:pt idx="180">
                  <c:v>107.6118618344138</c:v>
                </c:pt>
                <c:pt idx="181">
                  <c:v>109.0370634818135</c:v>
                </c:pt>
                <c:pt idx="182">
                  <c:v>110.46790546712739</c:v>
                </c:pt>
                <c:pt idx="183">
                  <c:v>112.3947539870321</c:v>
                </c:pt>
                <c:pt idx="184">
                  <c:v>113.701506721352</c:v>
                </c:pt>
                <c:pt idx="185">
                  <c:v>115.17742032929689</c:v>
                </c:pt>
                <c:pt idx="186">
                  <c:v>116.45240023675019</c:v>
                </c:pt>
                <c:pt idx="187">
                  <c:v>117.98235822917221</c:v>
                </c:pt>
                <c:pt idx="188">
                  <c:v>120.2461687752663</c:v>
                </c:pt>
                <c:pt idx="189">
                  <c:v>121.6266040460378</c:v>
                </c:pt>
                <c:pt idx="190">
                  <c:v>123.094045687281</c:v>
                </c:pt>
                <c:pt idx="191">
                  <c:v>124.8022278554201</c:v>
                </c:pt>
                <c:pt idx="192">
                  <c:v>126.3700436007381</c:v>
                </c:pt>
                <c:pt idx="193">
                  <c:v>128.62414487901461</c:v>
                </c:pt>
                <c:pt idx="194">
                  <c:v>130.15752160955</c:v>
                </c:pt>
                <c:pt idx="195">
                  <c:v>131.6493751402827</c:v>
                </c:pt>
                <c:pt idx="196">
                  <c:v>133.2020077838518</c:v>
                </c:pt>
                <c:pt idx="197">
                  <c:v>134.77212382898719</c:v>
                </c:pt>
                <c:pt idx="198">
                  <c:v>136.2160289458738</c:v>
                </c:pt>
                <c:pt idx="199">
                  <c:v>137.87047836347699</c:v>
                </c:pt>
                <c:pt idx="200">
                  <c:v>140.23955522899851</c:v>
                </c:pt>
                <c:pt idx="201">
                  <c:v>141.92522129501791</c:v>
                </c:pt>
                <c:pt idx="202">
                  <c:v>143.5666622151993</c:v>
                </c:pt>
                <c:pt idx="203">
                  <c:v>145.09250907878891</c:v>
                </c:pt>
                <c:pt idx="204">
                  <c:v>147.72620692832851</c:v>
                </c:pt>
                <c:pt idx="205">
                  <c:v>149.14395272942909</c:v>
                </c:pt>
                <c:pt idx="206">
                  <c:v>151.08195688090589</c:v>
                </c:pt>
                <c:pt idx="207">
                  <c:v>152.6580837638223</c:v>
                </c:pt>
                <c:pt idx="208">
                  <c:v>154.2832533598208</c:v>
                </c:pt>
                <c:pt idx="209">
                  <c:v>157.05064382899229</c:v>
                </c:pt>
                <c:pt idx="210">
                  <c:v>158.66684448149269</c:v>
                </c:pt>
                <c:pt idx="211">
                  <c:v>160.6802758858253</c:v>
                </c:pt>
                <c:pt idx="212">
                  <c:v>162.07463775434039</c:v>
                </c:pt>
                <c:pt idx="213">
                  <c:v>163.9102238784248</c:v>
                </c:pt>
                <c:pt idx="214">
                  <c:v>166.44655007389139</c:v>
                </c:pt>
                <c:pt idx="215">
                  <c:v>168.20893127779641</c:v>
                </c:pt>
                <c:pt idx="216">
                  <c:v>170.30126152206711</c:v>
                </c:pt>
                <c:pt idx="217">
                  <c:v>171.6897792622589</c:v>
                </c:pt>
                <c:pt idx="218">
                  <c:v>174.51440278762169</c:v>
                </c:pt>
                <c:pt idx="219">
                  <c:v>175.36195187515381</c:v>
                </c:pt>
                <c:pt idx="220">
                  <c:v>178.21159267648181</c:v>
                </c:pt>
                <c:pt idx="221">
                  <c:v>179.88434803064189</c:v>
                </c:pt>
                <c:pt idx="222">
                  <c:v>181.61147349583439</c:v>
                </c:pt>
                <c:pt idx="223">
                  <c:v>183.4287502031375</c:v>
                </c:pt>
                <c:pt idx="224">
                  <c:v>183.46493697094559</c:v>
                </c:pt>
                <c:pt idx="225">
                  <c:v>183.47231857256651</c:v>
                </c:pt>
                <c:pt idx="226">
                  <c:v>183.43314076048611</c:v>
                </c:pt>
                <c:pt idx="227">
                  <c:v>183.43937761487419</c:v>
                </c:pt>
                <c:pt idx="228">
                  <c:v>183.42731610699531</c:v>
                </c:pt>
                <c:pt idx="229">
                  <c:v>183.42082168705551</c:v>
                </c:pt>
                <c:pt idx="230">
                  <c:v>183.4021437847351</c:v>
                </c:pt>
                <c:pt idx="231">
                  <c:v>183.3965673028703</c:v>
                </c:pt>
                <c:pt idx="232">
                  <c:v>183.3953403980133</c:v>
                </c:pt>
                <c:pt idx="233">
                  <c:v>183.3984381880762</c:v>
                </c:pt>
                <c:pt idx="234">
                  <c:v>183.41291126649051</c:v>
                </c:pt>
                <c:pt idx="235">
                  <c:v>183.4199311179953</c:v>
                </c:pt>
                <c:pt idx="236">
                  <c:v>183.39425373654689</c:v>
                </c:pt>
                <c:pt idx="237">
                  <c:v>183.5371014533583</c:v>
                </c:pt>
                <c:pt idx="238">
                  <c:v>183.52913431507281</c:v>
                </c:pt>
                <c:pt idx="239">
                  <c:v>183.5374035333403</c:v>
                </c:pt>
                <c:pt idx="240">
                  <c:v>183.5511726401771</c:v>
                </c:pt>
                <c:pt idx="241">
                  <c:v>183.55362970872631</c:v>
                </c:pt>
                <c:pt idx="242">
                  <c:v>183.5254294916231</c:v>
                </c:pt>
                <c:pt idx="243">
                  <c:v>183.5158131193665</c:v>
                </c:pt>
                <c:pt idx="244">
                  <c:v>183.47716789617189</c:v>
                </c:pt>
                <c:pt idx="245">
                  <c:v>183.47132242746821</c:v>
                </c:pt>
                <c:pt idx="246">
                  <c:v>183.45019043004839</c:v>
                </c:pt>
                <c:pt idx="247">
                  <c:v>183.43177575335119</c:v>
                </c:pt>
                <c:pt idx="248">
                  <c:v>183.33837782036571</c:v>
                </c:pt>
                <c:pt idx="249">
                  <c:v>183.34267654080881</c:v>
                </c:pt>
                <c:pt idx="250">
                  <c:v>183.28839865794569</c:v>
                </c:pt>
                <c:pt idx="251">
                  <c:v>183.2563217135623</c:v>
                </c:pt>
                <c:pt idx="252">
                  <c:v>183.2178385565561</c:v>
                </c:pt>
                <c:pt idx="253">
                  <c:v>183.23044810274061</c:v>
                </c:pt>
                <c:pt idx="254">
                  <c:v>183.15542191661731</c:v>
                </c:pt>
                <c:pt idx="255">
                  <c:v>183.1434214109928</c:v>
                </c:pt>
                <c:pt idx="256">
                  <c:v>183.07207540014579</c:v>
                </c:pt>
                <c:pt idx="257">
                  <c:v>183.05095728882489</c:v>
                </c:pt>
                <c:pt idx="258">
                  <c:v>183.01958589386339</c:v>
                </c:pt>
                <c:pt idx="259">
                  <c:v>182.98380506789181</c:v>
                </c:pt>
                <c:pt idx="260">
                  <c:v>182.96265089462449</c:v>
                </c:pt>
                <c:pt idx="261">
                  <c:v>182.90648849909121</c:v>
                </c:pt>
                <c:pt idx="262">
                  <c:v>182.8828970342025</c:v>
                </c:pt>
                <c:pt idx="263">
                  <c:v>182.8271661061824</c:v>
                </c:pt>
                <c:pt idx="264">
                  <c:v>182.78439402902251</c:v>
                </c:pt>
                <c:pt idx="265">
                  <c:v>182.7717190744072</c:v>
                </c:pt>
                <c:pt idx="266">
                  <c:v>182.72102874987229</c:v>
                </c:pt>
                <c:pt idx="267">
                  <c:v>182.66296020178339</c:v>
                </c:pt>
                <c:pt idx="268">
                  <c:v>182.7593636006726</c:v>
                </c:pt>
                <c:pt idx="269">
                  <c:v>182.7226872541176</c:v>
                </c:pt>
                <c:pt idx="270">
                  <c:v>182.6777989819476</c:v>
                </c:pt>
                <c:pt idx="271">
                  <c:v>182.76276702585841</c:v>
                </c:pt>
                <c:pt idx="272">
                  <c:v>182.71251780830761</c:v>
                </c:pt>
                <c:pt idx="273">
                  <c:v>182.7042599702468</c:v>
                </c:pt>
                <c:pt idx="274">
                  <c:v>182.79059385716289</c:v>
                </c:pt>
                <c:pt idx="275">
                  <c:v>182.7278853104834</c:v>
                </c:pt>
                <c:pt idx="276">
                  <c:v>182.7346468275949</c:v>
                </c:pt>
                <c:pt idx="277">
                  <c:v>182.73353014934389</c:v>
                </c:pt>
                <c:pt idx="278">
                  <c:v>183.1148638933067</c:v>
                </c:pt>
                <c:pt idx="279">
                  <c:v>184.0215112023937</c:v>
                </c:pt>
                <c:pt idx="280">
                  <c:v>185.0008316302507</c:v>
                </c:pt>
                <c:pt idx="281">
                  <c:v>186.6091836369749</c:v>
                </c:pt>
                <c:pt idx="282">
                  <c:v>187.50301768492449</c:v>
                </c:pt>
                <c:pt idx="283">
                  <c:v>188.52205145232639</c:v>
                </c:pt>
                <c:pt idx="284">
                  <c:v>189.7047151837769</c:v>
                </c:pt>
                <c:pt idx="285">
                  <c:v>190.9380405055623</c:v>
                </c:pt>
                <c:pt idx="286">
                  <c:v>191.9231524747286</c:v>
                </c:pt>
                <c:pt idx="287">
                  <c:v>193.66960428724511</c:v>
                </c:pt>
                <c:pt idx="288">
                  <c:v>195.03692753763301</c:v>
                </c:pt>
                <c:pt idx="289">
                  <c:v>196.16593652637249</c:v>
                </c:pt>
                <c:pt idx="290">
                  <c:v>197.18207046941271</c:v>
                </c:pt>
                <c:pt idx="291">
                  <c:v>199.2572664390874</c:v>
                </c:pt>
                <c:pt idx="292">
                  <c:v>200.5604545619461</c:v>
                </c:pt>
                <c:pt idx="293">
                  <c:v>201.4891230489996</c:v>
                </c:pt>
                <c:pt idx="294">
                  <c:v>202.97435354775499</c:v>
                </c:pt>
                <c:pt idx="295">
                  <c:v>204.5224985968012</c:v>
                </c:pt>
                <c:pt idx="296">
                  <c:v>206.0702162426515</c:v>
                </c:pt>
                <c:pt idx="297">
                  <c:v>207.63369378501071</c:v>
                </c:pt>
                <c:pt idx="298">
                  <c:v>209.14178336634359</c:v>
                </c:pt>
                <c:pt idx="299">
                  <c:v>210.16283418900619</c:v>
                </c:pt>
                <c:pt idx="300">
                  <c:v>211.71439656607581</c:v>
                </c:pt>
                <c:pt idx="301">
                  <c:v>213.32289459671171</c:v>
                </c:pt>
                <c:pt idx="302">
                  <c:v>214.5661557021846</c:v>
                </c:pt>
                <c:pt idx="303">
                  <c:v>216.787394637143</c:v>
                </c:pt>
                <c:pt idx="304">
                  <c:v>218.2196089883135</c:v>
                </c:pt>
                <c:pt idx="305">
                  <c:v>219.5076202993811</c:v>
                </c:pt>
                <c:pt idx="306">
                  <c:v>221.05866913284919</c:v>
                </c:pt>
                <c:pt idx="307">
                  <c:v>223.1693927998148</c:v>
                </c:pt>
                <c:pt idx="308">
                  <c:v>224.74373768757309</c:v>
                </c:pt>
                <c:pt idx="309">
                  <c:v>226.39392809588301</c:v>
                </c:pt>
                <c:pt idx="310">
                  <c:v>227.80881722219499</c:v>
                </c:pt>
                <c:pt idx="311">
                  <c:v>229.56741229072671</c:v>
                </c:pt>
                <c:pt idx="312">
                  <c:v>231.10659583307091</c:v>
                </c:pt>
                <c:pt idx="313">
                  <c:v>232.58827492773611</c:v>
                </c:pt>
                <c:pt idx="314">
                  <c:v>235.27494335990599</c:v>
                </c:pt>
                <c:pt idx="315">
                  <c:v>236.72500924754169</c:v>
                </c:pt>
                <c:pt idx="316">
                  <c:v>238.56153977400979</c:v>
                </c:pt>
                <c:pt idx="317">
                  <c:v>240.2324548966437</c:v>
                </c:pt>
                <c:pt idx="318">
                  <c:v>241.74137138304391</c:v>
                </c:pt>
                <c:pt idx="319">
                  <c:v>244.5193019917003</c:v>
                </c:pt>
                <c:pt idx="320">
                  <c:v>245.99385133660221</c:v>
                </c:pt>
                <c:pt idx="321">
                  <c:v>248.03472293413299</c:v>
                </c:pt>
                <c:pt idx="322">
                  <c:v>249.4755514583845</c:v>
                </c:pt>
                <c:pt idx="323">
                  <c:v>251.1958502247829</c:v>
                </c:pt>
                <c:pt idx="324">
                  <c:v>253.36265519842249</c:v>
                </c:pt>
                <c:pt idx="325">
                  <c:v>255.8507156827655</c:v>
                </c:pt>
                <c:pt idx="326">
                  <c:v>257.74951680106022</c:v>
                </c:pt>
                <c:pt idx="327">
                  <c:v>259.35122609174658</c:v>
                </c:pt>
                <c:pt idx="328">
                  <c:v>261.41170037006441</c:v>
                </c:pt>
                <c:pt idx="329">
                  <c:v>263.02669723140542</c:v>
                </c:pt>
                <c:pt idx="330">
                  <c:v>265.03124911167629</c:v>
                </c:pt>
                <c:pt idx="331">
                  <c:v>267.76891112271829</c:v>
                </c:pt>
                <c:pt idx="332">
                  <c:v>269.72152453669099</c:v>
                </c:pt>
                <c:pt idx="333">
                  <c:v>271.71759099766439</c:v>
                </c:pt>
                <c:pt idx="334">
                  <c:v>271.81679977370442</c:v>
                </c:pt>
                <c:pt idx="335">
                  <c:v>271.80538699994418</c:v>
                </c:pt>
                <c:pt idx="336">
                  <c:v>271.74189292338832</c:v>
                </c:pt>
                <c:pt idx="337">
                  <c:v>271.75504634793202</c:v>
                </c:pt>
                <c:pt idx="338">
                  <c:v>271.74272789996837</c:v>
                </c:pt>
                <c:pt idx="339">
                  <c:v>271.71595264863572</c:v>
                </c:pt>
                <c:pt idx="340">
                  <c:v>271.72414723607989</c:v>
                </c:pt>
                <c:pt idx="341">
                  <c:v>271.69428235199399</c:v>
                </c:pt>
                <c:pt idx="342">
                  <c:v>271.69956757731751</c:v>
                </c:pt>
                <c:pt idx="343">
                  <c:v>271.6776227310545</c:v>
                </c:pt>
                <c:pt idx="344">
                  <c:v>271.68480824208609</c:v>
                </c:pt>
                <c:pt idx="345">
                  <c:v>271.58350243008681</c:v>
                </c:pt>
                <c:pt idx="346">
                  <c:v>271.64425412263893</c:v>
                </c:pt>
                <c:pt idx="347">
                  <c:v>271.76131481424909</c:v>
                </c:pt>
                <c:pt idx="348">
                  <c:v>271.86606291246721</c:v>
                </c:pt>
                <c:pt idx="349">
                  <c:v>271.77087563333907</c:v>
                </c:pt>
                <c:pt idx="350">
                  <c:v>271.79135045330003</c:v>
                </c:pt>
                <c:pt idx="351">
                  <c:v>271.7510364754321</c:v>
                </c:pt>
                <c:pt idx="352">
                  <c:v>271.76465480528373</c:v>
                </c:pt>
                <c:pt idx="353">
                  <c:v>271.72249750647319</c:v>
                </c:pt>
                <c:pt idx="354">
                  <c:v>271.7001072711372</c:v>
                </c:pt>
                <c:pt idx="355">
                  <c:v>271.70967537568072</c:v>
                </c:pt>
                <c:pt idx="356">
                  <c:v>271.65485115476753</c:v>
                </c:pt>
                <c:pt idx="357">
                  <c:v>271.68773015973358</c:v>
                </c:pt>
                <c:pt idx="358">
                  <c:v>271.68676366686361</c:v>
                </c:pt>
                <c:pt idx="359">
                  <c:v>271.69422632531132</c:v>
                </c:pt>
                <c:pt idx="360">
                  <c:v>271.67035377773692</c:v>
                </c:pt>
                <c:pt idx="361">
                  <c:v>271.67808172675251</c:v>
                </c:pt>
                <c:pt idx="362">
                  <c:v>271.34741283631797</c:v>
                </c:pt>
                <c:pt idx="363">
                  <c:v>271.24662497295498</c:v>
                </c:pt>
                <c:pt idx="364">
                  <c:v>271.18696338404487</c:v>
                </c:pt>
                <c:pt idx="365">
                  <c:v>271.1681445144194</c:v>
                </c:pt>
                <c:pt idx="366">
                  <c:v>271.10534044532471</c:v>
                </c:pt>
                <c:pt idx="367">
                  <c:v>270.9838890373681</c:v>
                </c:pt>
                <c:pt idx="368">
                  <c:v>270.91172343085537</c:v>
                </c:pt>
                <c:pt idx="369">
                  <c:v>270.86258610970208</c:v>
                </c:pt>
                <c:pt idx="370">
                  <c:v>270.78037479363019</c:v>
                </c:pt>
                <c:pt idx="371">
                  <c:v>270.79886979577191</c:v>
                </c:pt>
                <c:pt idx="372">
                  <c:v>270.73151817246912</c:v>
                </c:pt>
                <c:pt idx="373">
                  <c:v>270.72307750164953</c:v>
                </c:pt>
                <c:pt idx="374">
                  <c:v>270.71942724973132</c:v>
                </c:pt>
                <c:pt idx="375">
                  <c:v>270.70813022824052</c:v>
                </c:pt>
                <c:pt idx="376">
                  <c:v>270.73923399079138</c:v>
                </c:pt>
                <c:pt idx="377">
                  <c:v>270.5236808346433</c:v>
                </c:pt>
                <c:pt idx="378">
                  <c:v>270.38693270631478</c:v>
                </c:pt>
                <c:pt idx="379">
                  <c:v>270.45008964249052</c:v>
                </c:pt>
                <c:pt idx="380">
                  <c:v>270.38064944345359</c:v>
                </c:pt>
                <c:pt idx="381">
                  <c:v>270.31029832542367</c:v>
                </c:pt>
                <c:pt idx="382">
                  <c:v>270.21108924353661</c:v>
                </c:pt>
                <c:pt idx="383">
                  <c:v>270.14225250711479</c:v>
                </c:pt>
                <c:pt idx="384">
                  <c:v>270.15699426261722</c:v>
                </c:pt>
                <c:pt idx="385">
                  <c:v>270.18160573253027</c:v>
                </c:pt>
                <c:pt idx="386">
                  <c:v>270.13616223332701</c:v>
                </c:pt>
                <c:pt idx="387">
                  <c:v>270.17680784897863</c:v>
                </c:pt>
                <c:pt idx="388">
                  <c:v>270.54765574641112</c:v>
                </c:pt>
                <c:pt idx="389">
                  <c:v>271.58856929307092</c:v>
                </c:pt>
                <c:pt idx="390">
                  <c:v>272.59870644728397</c:v>
                </c:pt>
                <c:pt idx="391">
                  <c:v>273.95064171800249</c:v>
                </c:pt>
                <c:pt idx="392">
                  <c:v>274.90885648900559</c:v>
                </c:pt>
                <c:pt idx="393">
                  <c:v>275.94810427605802</c:v>
                </c:pt>
                <c:pt idx="394">
                  <c:v>277.13862204203798</c:v>
                </c:pt>
                <c:pt idx="395">
                  <c:v>278.82405720226592</c:v>
                </c:pt>
                <c:pt idx="396">
                  <c:v>280.01658160585532</c:v>
                </c:pt>
                <c:pt idx="397">
                  <c:v>281.37925938061193</c:v>
                </c:pt>
                <c:pt idx="398">
                  <c:v>282.85847081290768</c:v>
                </c:pt>
                <c:pt idx="399">
                  <c:v>283.91622273650518</c:v>
                </c:pt>
                <c:pt idx="400">
                  <c:v>285.20352790109638</c:v>
                </c:pt>
                <c:pt idx="401">
                  <c:v>287.34011569592968</c:v>
                </c:pt>
                <c:pt idx="402">
                  <c:v>288.38906213206161</c:v>
                </c:pt>
                <c:pt idx="403">
                  <c:v>289.59522687205089</c:v>
                </c:pt>
                <c:pt idx="404">
                  <c:v>290.94681879685061</c:v>
                </c:pt>
                <c:pt idx="405">
                  <c:v>292.85260022297359</c:v>
                </c:pt>
                <c:pt idx="406">
                  <c:v>294.09784443405027</c:v>
                </c:pt>
                <c:pt idx="407">
                  <c:v>295.6554698742039</c:v>
                </c:pt>
                <c:pt idx="408">
                  <c:v>297.088074838495</c:v>
                </c:pt>
                <c:pt idx="409">
                  <c:v>298.17485508632609</c:v>
                </c:pt>
                <c:pt idx="410">
                  <c:v>300.48982085451428</c:v>
                </c:pt>
                <c:pt idx="411">
                  <c:v>301.64237991500471</c:v>
                </c:pt>
                <c:pt idx="412">
                  <c:v>302.96095549273292</c:v>
                </c:pt>
                <c:pt idx="413">
                  <c:v>304.75208050637377</c:v>
                </c:pt>
                <c:pt idx="414">
                  <c:v>306.11552883771958</c:v>
                </c:pt>
                <c:pt idx="415">
                  <c:v>307.49134368456492</c:v>
                </c:pt>
                <c:pt idx="416">
                  <c:v>310.15568007141991</c:v>
                </c:pt>
                <c:pt idx="417">
                  <c:v>310.80013069372632</c:v>
                </c:pt>
                <c:pt idx="418">
                  <c:v>313.1794689175635</c:v>
                </c:pt>
                <c:pt idx="419">
                  <c:v>314.66297765971922</c:v>
                </c:pt>
                <c:pt idx="420">
                  <c:v>316.05533818620131</c:v>
                </c:pt>
                <c:pt idx="421">
                  <c:v>317.58802740933822</c:v>
                </c:pt>
                <c:pt idx="422">
                  <c:v>320.00337567091327</c:v>
                </c:pt>
                <c:pt idx="423">
                  <c:v>321.51205721610381</c:v>
                </c:pt>
                <c:pt idx="424">
                  <c:v>323.34350598969309</c:v>
                </c:pt>
                <c:pt idx="425">
                  <c:v>324.54624003776331</c:v>
                </c:pt>
                <c:pt idx="426">
                  <c:v>327.200130414466</c:v>
                </c:pt>
                <c:pt idx="427">
                  <c:v>329.07322617113158</c:v>
                </c:pt>
                <c:pt idx="428">
                  <c:v>330.55151555771113</c:v>
                </c:pt>
                <c:pt idx="429">
                  <c:v>332.52999117327971</c:v>
                </c:pt>
                <c:pt idx="430">
                  <c:v>333.97161355660228</c:v>
                </c:pt>
                <c:pt idx="431">
                  <c:v>335.77763571801057</c:v>
                </c:pt>
                <c:pt idx="432">
                  <c:v>338.41455986455912</c:v>
                </c:pt>
                <c:pt idx="433">
                  <c:v>340.09699819586012</c:v>
                </c:pt>
                <c:pt idx="434">
                  <c:v>342.24702070091382</c:v>
                </c:pt>
                <c:pt idx="435">
                  <c:v>343.85153287563219</c:v>
                </c:pt>
                <c:pt idx="436">
                  <c:v>345.87241002572023</c:v>
                </c:pt>
                <c:pt idx="437">
                  <c:v>348.32265934838921</c:v>
                </c:pt>
                <c:pt idx="438">
                  <c:v>350.3514538066961</c:v>
                </c:pt>
                <c:pt idx="439">
                  <c:v>352.1002116371871</c:v>
                </c:pt>
                <c:pt idx="440">
                  <c:v>353.80745358221822</c:v>
                </c:pt>
                <c:pt idx="441">
                  <c:v>355.8593606367653</c:v>
                </c:pt>
                <c:pt idx="442">
                  <c:v>358.3984392563649</c:v>
                </c:pt>
                <c:pt idx="443">
                  <c:v>359.808194898561</c:v>
                </c:pt>
                <c:pt idx="444">
                  <c:v>0.3156479147033171</c:v>
                </c:pt>
                <c:pt idx="445">
                  <c:v>0.29435547409246482</c:v>
                </c:pt>
                <c:pt idx="446">
                  <c:v>0.28846794889818222</c:v>
                </c:pt>
                <c:pt idx="447">
                  <c:v>0.2484682111511225</c:v>
                </c:pt>
                <c:pt idx="448">
                  <c:v>0.28443195395399551</c:v>
                </c:pt>
                <c:pt idx="449">
                  <c:v>0.2375489408064802</c:v>
                </c:pt>
                <c:pt idx="450">
                  <c:v>0.25737327092134532</c:v>
                </c:pt>
                <c:pt idx="451">
                  <c:v>0.23522151551263121</c:v>
                </c:pt>
                <c:pt idx="452">
                  <c:v>0.24321656951569329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19-4DE4-9389-EE8F94B3DFE5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Sheet1!$I$4:$I$458</c:f>
              <c:numCache>
                <c:formatCode>General</c:formatCode>
                <c:ptCount val="455"/>
                <c:pt idx="0">
                  <c:v>0.102096438</c:v>
                </c:pt>
                <c:pt idx="1">
                  <c:v>0.199565304</c:v>
                </c:pt>
                <c:pt idx="2">
                  <c:v>0.28056626000000001</c:v>
                </c:pt>
                <c:pt idx="3">
                  <c:v>0.39749922799999998</c:v>
                </c:pt>
                <c:pt idx="4">
                  <c:v>0.48040705500000003</c:v>
                </c:pt>
                <c:pt idx="5">
                  <c:v>0.56031538800000003</c:v>
                </c:pt>
                <c:pt idx="6">
                  <c:v>0.67836886600000001</c:v>
                </c:pt>
                <c:pt idx="7">
                  <c:v>0.76022205799999998</c:v>
                </c:pt>
                <c:pt idx="8">
                  <c:v>0.90009505300000003</c:v>
                </c:pt>
                <c:pt idx="9">
                  <c:v>0.96001095199999997</c:v>
                </c:pt>
                <c:pt idx="10">
                  <c:v>1.0799906640000001</c:v>
                </c:pt>
                <c:pt idx="11">
                  <c:v>1.2000093409999999</c:v>
                </c:pt>
                <c:pt idx="12">
                  <c:v>1.279779341</c:v>
                </c:pt>
                <c:pt idx="13">
                  <c:v>1.3998415799999999</c:v>
                </c:pt>
                <c:pt idx="14">
                  <c:v>1.479731224</c:v>
                </c:pt>
                <c:pt idx="15">
                  <c:v>1.597457624</c:v>
                </c:pt>
                <c:pt idx="16">
                  <c:v>1.6773512429999999</c:v>
                </c:pt>
                <c:pt idx="17">
                  <c:v>1.7572919119999999</c:v>
                </c:pt>
                <c:pt idx="18">
                  <c:v>1.860247438</c:v>
                </c:pt>
                <c:pt idx="19">
                  <c:v>1.977126819</c:v>
                </c:pt>
                <c:pt idx="20">
                  <c:v>2.1171598349999998</c:v>
                </c:pt>
                <c:pt idx="21">
                  <c:v>2.1989252330000002</c:v>
                </c:pt>
                <c:pt idx="22">
                  <c:v>2.2998124959999999</c:v>
                </c:pt>
                <c:pt idx="23">
                  <c:v>2.417834756</c:v>
                </c:pt>
                <c:pt idx="24">
                  <c:v>2.4996627789999999</c:v>
                </c:pt>
                <c:pt idx="25">
                  <c:v>2.5597882589999998</c:v>
                </c:pt>
                <c:pt idx="26">
                  <c:v>2.679732424</c:v>
                </c:pt>
                <c:pt idx="27">
                  <c:v>2.7996099750000001</c:v>
                </c:pt>
                <c:pt idx="28">
                  <c:v>2.8793650139999998</c:v>
                </c:pt>
                <c:pt idx="29">
                  <c:v>2.9972632720000001</c:v>
                </c:pt>
                <c:pt idx="30">
                  <c:v>3.0792278849999999</c:v>
                </c:pt>
                <c:pt idx="31">
                  <c:v>3.1971101279999998</c:v>
                </c:pt>
                <c:pt idx="32">
                  <c:v>3.2790856339999999</c:v>
                </c:pt>
                <c:pt idx="33">
                  <c:v>3.3590166419999998</c:v>
                </c:pt>
                <c:pt idx="34">
                  <c:v>3.47689168</c:v>
                </c:pt>
                <c:pt idx="35">
                  <c:v>3.579847971</c:v>
                </c:pt>
                <c:pt idx="36">
                  <c:v>3.696741345</c:v>
                </c:pt>
                <c:pt idx="37">
                  <c:v>3.778834824</c:v>
                </c:pt>
                <c:pt idx="38">
                  <c:v>3.8597830599999998</c:v>
                </c:pt>
                <c:pt idx="39">
                  <c:v>3.9795460710000001</c:v>
                </c:pt>
                <c:pt idx="40">
                  <c:v>4.0997277629999997</c:v>
                </c:pt>
                <c:pt idx="41">
                  <c:v>4.1794625940000003</c:v>
                </c:pt>
                <c:pt idx="42">
                  <c:v>4.2993759039999997</c:v>
                </c:pt>
                <c:pt idx="43">
                  <c:v>4.3592963239999998</c:v>
                </c:pt>
                <c:pt idx="44">
                  <c:v>4.479251198</c:v>
                </c:pt>
                <c:pt idx="45">
                  <c:v>4.597073913</c:v>
                </c:pt>
                <c:pt idx="46">
                  <c:v>4.6791522810000004</c:v>
                </c:pt>
                <c:pt idx="47">
                  <c:v>4.7592368340000002</c:v>
                </c:pt>
                <c:pt idx="48">
                  <c:v>4.8768940619999999</c:v>
                </c:pt>
                <c:pt idx="49">
                  <c:v>5.0190104270000004</c:v>
                </c:pt>
                <c:pt idx="50">
                  <c:v>5.0767537740000002</c:v>
                </c:pt>
                <c:pt idx="51">
                  <c:v>5.1568226020000001</c:v>
                </c:pt>
                <c:pt idx="52">
                  <c:v>5.2586227040000004</c:v>
                </c:pt>
                <c:pt idx="53">
                  <c:v>5.3984924049999998</c:v>
                </c:pt>
                <c:pt idx="54">
                  <c:v>5.479686278</c:v>
                </c:pt>
                <c:pt idx="55">
                  <c:v>5.5386206629999997</c:v>
                </c:pt>
                <c:pt idx="56">
                  <c:v>5.6993193809999996</c:v>
                </c:pt>
                <c:pt idx="57">
                  <c:v>5.7794574540000001</c:v>
                </c:pt>
                <c:pt idx="58">
                  <c:v>5.8972765159999998</c:v>
                </c:pt>
                <c:pt idx="59">
                  <c:v>5.9791231659999999</c:v>
                </c:pt>
                <c:pt idx="60">
                  <c:v>6.0592670650000002</c:v>
                </c:pt>
                <c:pt idx="61">
                  <c:v>6.179191468</c:v>
                </c:pt>
                <c:pt idx="62">
                  <c:v>6.2989198059999998</c:v>
                </c:pt>
                <c:pt idx="63">
                  <c:v>6.3588385470000004</c:v>
                </c:pt>
                <c:pt idx="64">
                  <c:v>6.4767690240000002</c:v>
                </c:pt>
                <c:pt idx="65">
                  <c:v>6.5589369350000002</c:v>
                </c:pt>
                <c:pt idx="66">
                  <c:v>6.6966017930000001</c:v>
                </c:pt>
                <c:pt idx="67">
                  <c:v>6.7765577339999998</c:v>
                </c:pt>
                <c:pt idx="68">
                  <c:v>6.8785369259999998</c:v>
                </c:pt>
                <c:pt idx="69">
                  <c:v>6.9595327359999999</c:v>
                </c:pt>
                <c:pt idx="70">
                  <c:v>7.0393397110000002</c:v>
                </c:pt>
                <c:pt idx="71">
                  <c:v>7.1792832349999998</c:v>
                </c:pt>
                <c:pt idx="72">
                  <c:v>7.2991251850000003</c:v>
                </c:pt>
                <c:pt idx="73">
                  <c:v>7.3790301349999998</c:v>
                </c:pt>
                <c:pt idx="74">
                  <c:v>7.4969258639999996</c:v>
                </c:pt>
                <c:pt idx="75">
                  <c:v>7.5788872789999999</c:v>
                </c:pt>
                <c:pt idx="76">
                  <c:v>7.6588488039999998</c:v>
                </c:pt>
                <c:pt idx="77">
                  <c:v>7.7766978550000001</c:v>
                </c:pt>
                <c:pt idx="78">
                  <c:v>7.8586349269999998</c:v>
                </c:pt>
                <c:pt idx="79">
                  <c:v>7.9986232739999998</c:v>
                </c:pt>
                <c:pt idx="80">
                  <c:v>8.0585974579999995</c:v>
                </c:pt>
                <c:pt idx="81">
                  <c:v>8.1963281339999998</c:v>
                </c:pt>
                <c:pt idx="82">
                  <c:v>8.2782982700000005</c:v>
                </c:pt>
                <c:pt idx="83">
                  <c:v>8.3591710080000006</c:v>
                </c:pt>
                <c:pt idx="84">
                  <c:v>8.4784194149999994</c:v>
                </c:pt>
                <c:pt idx="85">
                  <c:v>8.5591215399999996</c:v>
                </c:pt>
                <c:pt idx="86">
                  <c:v>8.6789048680000001</c:v>
                </c:pt>
                <c:pt idx="87">
                  <c:v>8.7968227740000007</c:v>
                </c:pt>
                <c:pt idx="88">
                  <c:v>8.8787894719999993</c:v>
                </c:pt>
                <c:pt idx="89">
                  <c:v>8.9588659160000006</c:v>
                </c:pt>
                <c:pt idx="90">
                  <c:v>9.0765193279999998</c:v>
                </c:pt>
                <c:pt idx="91">
                  <c:v>9.1586467010000003</c:v>
                </c:pt>
                <c:pt idx="92">
                  <c:v>9.2785900029999997</c:v>
                </c:pt>
                <c:pt idx="93">
                  <c:v>9.3964527960000002</c:v>
                </c:pt>
                <c:pt idx="94">
                  <c:v>9.4782253539999992</c:v>
                </c:pt>
                <c:pt idx="95">
                  <c:v>9.5581673079999998</c:v>
                </c:pt>
                <c:pt idx="96">
                  <c:v>9.6765095880000001</c:v>
                </c:pt>
                <c:pt idx="97">
                  <c:v>9.7780398070000007</c:v>
                </c:pt>
                <c:pt idx="98">
                  <c:v>9.8591398510000001</c:v>
                </c:pt>
                <c:pt idx="99">
                  <c:v>9.9760006420000007</c:v>
                </c:pt>
                <c:pt idx="100">
                  <c:v>10.057692829000001</c:v>
                </c:pt>
                <c:pt idx="101">
                  <c:v>10.197794375999999</c:v>
                </c:pt>
                <c:pt idx="102">
                  <c:v>10.278588962000001</c:v>
                </c:pt>
                <c:pt idx="103">
                  <c:v>10.396451682</c:v>
                </c:pt>
                <c:pt idx="104">
                  <c:v>10.478578359</c:v>
                </c:pt>
                <c:pt idx="105">
                  <c:v>10.558374852</c:v>
                </c:pt>
                <c:pt idx="106">
                  <c:v>10.676238787000001</c:v>
                </c:pt>
                <c:pt idx="107">
                  <c:v>10.758313478</c:v>
                </c:pt>
                <c:pt idx="108">
                  <c:v>10.878213515000001</c:v>
                </c:pt>
                <c:pt idx="109">
                  <c:v>10.997958011</c:v>
                </c:pt>
                <c:pt idx="110">
                  <c:v>11.115942797000001</c:v>
                </c:pt>
                <c:pt idx="111">
                  <c:v>11.197734495000001</c:v>
                </c:pt>
                <c:pt idx="112">
                  <c:v>11.277696655</c:v>
                </c:pt>
                <c:pt idx="113">
                  <c:v>11.397768008</c:v>
                </c:pt>
                <c:pt idx="114">
                  <c:v>11.477633944000001</c:v>
                </c:pt>
                <c:pt idx="115">
                  <c:v>11.596921202000001</c:v>
                </c:pt>
                <c:pt idx="116">
                  <c:v>11.675421432</c:v>
                </c:pt>
                <c:pt idx="117">
                  <c:v>11.755432598000001</c:v>
                </c:pt>
                <c:pt idx="118">
                  <c:v>11.858286868</c:v>
                </c:pt>
                <c:pt idx="119">
                  <c:v>11.975695011999999</c:v>
                </c:pt>
                <c:pt idx="120">
                  <c:v>12.057104505</c:v>
                </c:pt>
                <c:pt idx="121">
                  <c:v>12.196970468</c:v>
                </c:pt>
                <c:pt idx="122">
                  <c:v>12.298128453</c:v>
                </c:pt>
                <c:pt idx="123">
                  <c:v>12.358052796999999</c:v>
                </c:pt>
                <c:pt idx="124">
                  <c:v>12.477749641999999</c:v>
                </c:pt>
                <c:pt idx="125">
                  <c:v>12.597817289</c:v>
                </c:pt>
                <c:pt idx="126">
                  <c:v>12.657660549999999</c:v>
                </c:pt>
                <c:pt idx="127">
                  <c:v>12.797515215000001</c:v>
                </c:pt>
                <c:pt idx="128">
                  <c:v>12.877405503</c:v>
                </c:pt>
                <c:pt idx="129">
                  <c:v>12.997252448999999</c:v>
                </c:pt>
                <c:pt idx="130">
                  <c:v>13.077210901999999</c:v>
                </c:pt>
                <c:pt idx="131">
                  <c:v>13.195118891</c:v>
                </c:pt>
                <c:pt idx="132">
                  <c:v>13.275085279000001</c:v>
                </c:pt>
                <c:pt idx="133">
                  <c:v>13.354908134</c:v>
                </c:pt>
                <c:pt idx="134">
                  <c:v>13.45776686</c:v>
                </c:pt>
                <c:pt idx="135">
                  <c:v>13.598120345</c:v>
                </c:pt>
                <c:pt idx="136">
                  <c:v>13.656761007</c:v>
                </c:pt>
                <c:pt idx="137">
                  <c:v>13.757563305</c:v>
                </c:pt>
                <c:pt idx="138">
                  <c:v>13.875621896</c:v>
                </c:pt>
                <c:pt idx="139">
                  <c:v>13.957408335</c:v>
                </c:pt>
                <c:pt idx="140">
                  <c:v>14.097287037999999</c:v>
                </c:pt>
                <c:pt idx="141">
                  <c:v>14.157320779000001</c:v>
                </c:pt>
                <c:pt idx="142">
                  <c:v>14.277169707000001</c:v>
                </c:pt>
                <c:pt idx="143">
                  <c:v>14.397088186</c:v>
                </c:pt>
                <c:pt idx="144">
                  <c:v>14.4770246</c:v>
                </c:pt>
                <c:pt idx="145">
                  <c:v>14.594891997</c:v>
                </c:pt>
                <c:pt idx="146">
                  <c:v>14.676953422</c:v>
                </c:pt>
                <c:pt idx="147">
                  <c:v>14.794736325000001</c:v>
                </c:pt>
                <c:pt idx="148">
                  <c:v>14.876645494</c:v>
                </c:pt>
                <c:pt idx="149">
                  <c:v>14.956570011</c:v>
                </c:pt>
                <c:pt idx="150">
                  <c:v>15.096408475</c:v>
                </c:pt>
                <c:pt idx="151">
                  <c:v>15.176391020000001</c:v>
                </c:pt>
                <c:pt idx="152">
                  <c:v>15.256244768</c:v>
                </c:pt>
                <c:pt idx="153">
                  <c:v>15.396116856000001</c:v>
                </c:pt>
                <c:pt idx="154">
                  <c:v>15.47725155</c:v>
                </c:pt>
                <c:pt idx="155">
                  <c:v>15.594022409999999</c:v>
                </c:pt>
                <c:pt idx="156">
                  <c:v>15.67597922</c:v>
                </c:pt>
                <c:pt idx="157">
                  <c:v>15.776893671</c:v>
                </c:pt>
                <c:pt idx="158">
                  <c:v>15.896759991</c:v>
                </c:pt>
                <c:pt idx="159">
                  <c:v>15.956796395</c:v>
                </c:pt>
                <c:pt idx="160">
                  <c:v>16.076844731000001</c:v>
                </c:pt>
                <c:pt idx="161">
                  <c:v>16.194626701000001</c:v>
                </c:pt>
                <c:pt idx="162">
                  <c:v>16.277151246999999</c:v>
                </c:pt>
                <c:pt idx="163">
                  <c:v>16.396356716</c:v>
                </c:pt>
                <c:pt idx="164">
                  <c:v>16.456323473000001</c:v>
                </c:pt>
                <c:pt idx="165">
                  <c:v>16.576369315000001</c:v>
                </c:pt>
                <c:pt idx="166">
                  <c:v>16.716285028000001</c:v>
                </c:pt>
                <c:pt idx="167">
                  <c:v>16.774200689000001</c:v>
                </c:pt>
                <c:pt idx="168">
                  <c:v>16.85597748</c:v>
                </c:pt>
                <c:pt idx="169">
                  <c:v>16.973898258999998</c:v>
                </c:pt>
                <c:pt idx="170">
                  <c:v>17.053871228999999</c:v>
                </c:pt>
                <c:pt idx="171">
                  <c:v>17.155908937</c:v>
                </c:pt>
                <c:pt idx="172">
                  <c:v>17.293716805999999</c:v>
                </c:pt>
                <c:pt idx="173">
                  <c:v>17.373650788999999</c:v>
                </c:pt>
                <c:pt idx="174">
                  <c:v>17.45554791</c:v>
                </c:pt>
                <c:pt idx="175">
                  <c:v>17.536644305999999</c:v>
                </c:pt>
                <c:pt idx="176">
                  <c:v>17.676375234999998</c:v>
                </c:pt>
                <c:pt idx="177">
                  <c:v>17.794227420999999</c:v>
                </c:pt>
                <c:pt idx="178">
                  <c:v>17.876301711</c:v>
                </c:pt>
                <c:pt idx="179">
                  <c:v>17.956194427</c:v>
                </c:pt>
                <c:pt idx="180">
                  <c:v>18.076250453</c:v>
                </c:pt>
                <c:pt idx="181">
                  <c:v>18.196102114999999</c:v>
                </c:pt>
                <c:pt idx="182">
                  <c:v>18.255945332</c:v>
                </c:pt>
                <c:pt idx="183">
                  <c:v>18.374032671999998</c:v>
                </c:pt>
                <c:pt idx="184">
                  <c:v>18.513700212</c:v>
                </c:pt>
                <c:pt idx="185">
                  <c:v>18.595611916999999</c:v>
                </c:pt>
                <c:pt idx="186">
                  <c:v>18.655542001000001</c:v>
                </c:pt>
                <c:pt idx="187">
                  <c:v>18.795583130000001</c:v>
                </c:pt>
                <c:pt idx="188">
                  <c:v>18.875572824999999</c:v>
                </c:pt>
                <c:pt idx="189">
                  <c:v>18.993257527000001</c:v>
                </c:pt>
                <c:pt idx="190">
                  <c:v>19.073197072999999</c:v>
                </c:pt>
                <c:pt idx="191">
                  <c:v>19.155329863999999</c:v>
                </c:pt>
                <c:pt idx="192">
                  <c:v>19.296229186000001</c:v>
                </c:pt>
                <c:pt idx="193">
                  <c:v>19.375975773</c:v>
                </c:pt>
                <c:pt idx="194">
                  <c:v>19.496062387999999</c:v>
                </c:pt>
                <c:pt idx="195">
                  <c:v>19.555788308</c:v>
                </c:pt>
                <c:pt idx="196">
                  <c:v>19.673670527999999</c:v>
                </c:pt>
                <c:pt idx="197">
                  <c:v>19.755756542</c:v>
                </c:pt>
                <c:pt idx="198">
                  <c:v>19.875786665</c:v>
                </c:pt>
                <c:pt idx="199">
                  <c:v>19.995387125000001</c:v>
                </c:pt>
                <c:pt idx="200">
                  <c:v>20.055540662999999</c:v>
                </c:pt>
                <c:pt idx="201">
                  <c:v>20.195498464</c:v>
                </c:pt>
                <c:pt idx="202">
                  <c:v>20.255234653999999</c:v>
                </c:pt>
                <c:pt idx="203">
                  <c:v>20.376952819</c:v>
                </c:pt>
                <c:pt idx="204">
                  <c:v>20.455260565</c:v>
                </c:pt>
                <c:pt idx="205">
                  <c:v>20.595214021</c:v>
                </c:pt>
                <c:pt idx="206">
                  <c:v>20.713058897</c:v>
                </c:pt>
                <c:pt idx="207">
                  <c:v>20.794769831</c:v>
                </c:pt>
                <c:pt idx="208">
                  <c:v>20.874917461999999</c:v>
                </c:pt>
                <c:pt idx="209">
                  <c:v>20.954670755999999</c:v>
                </c:pt>
                <c:pt idx="210">
                  <c:v>21.034621975</c:v>
                </c:pt>
                <c:pt idx="211">
                  <c:v>21.174667750000001</c:v>
                </c:pt>
                <c:pt idx="212">
                  <c:v>21.255469339000001</c:v>
                </c:pt>
                <c:pt idx="213">
                  <c:v>21.374396052000002</c:v>
                </c:pt>
                <c:pt idx="214">
                  <c:v>21.455229566</c:v>
                </c:pt>
                <c:pt idx="215">
                  <c:v>21.572253493000002</c:v>
                </c:pt>
                <c:pt idx="216">
                  <c:v>21.655098496000001</c:v>
                </c:pt>
                <c:pt idx="217">
                  <c:v>21.794984766999999</c:v>
                </c:pt>
                <c:pt idx="218">
                  <c:v>21.875167179000002</c:v>
                </c:pt>
                <c:pt idx="219">
                  <c:v>21.994934400000002</c:v>
                </c:pt>
                <c:pt idx="220">
                  <c:v>22.055292355999999</c:v>
                </c:pt>
                <c:pt idx="221">
                  <c:v>22.174720318999999</c:v>
                </c:pt>
                <c:pt idx="222">
                  <c:v>22.292656889</c:v>
                </c:pt>
                <c:pt idx="223">
                  <c:v>22.374545569999999</c:v>
                </c:pt>
                <c:pt idx="224">
                  <c:v>22.494617379000001</c:v>
                </c:pt>
                <c:pt idx="225">
                  <c:v>22.614324203999999</c:v>
                </c:pt>
                <c:pt idx="226">
                  <c:v>22.674398009000001</c:v>
                </c:pt>
                <c:pt idx="227">
                  <c:v>22.754143947999999</c:v>
                </c:pt>
                <c:pt idx="228">
                  <c:v>22.894173667</c:v>
                </c:pt>
                <c:pt idx="229">
                  <c:v>22.974180036</c:v>
                </c:pt>
                <c:pt idx="230">
                  <c:v>23.054911976</c:v>
                </c:pt>
                <c:pt idx="231">
                  <c:v>23.171871054</c:v>
                </c:pt>
                <c:pt idx="232">
                  <c:v>23.253731942999998</c:v>
                </c:pt>
                <c:pt idx="233">
                  <c:v>23.334883417</c:v>
                </c:pt>
                <c:pt idx="234">
                  <c:v>23.474637084000001</c:v>
                </c:pt>
                <c:pt idx="235">
                  <c:v>23.594490694000001</c:v>
                </c:pt>
                <c:pt idx="236">
                  <c:v>23.654499404999999</c:v>
                </c:pt>
                <c:pt idx="237">
                  <c:v>23.774523127999998</c:v>
                </c:pt>
                <c:pt idx="238">
                  <c:v>23.892174833999999</c:v>
                </c:pt>
                <c:pt idx="239">
                  <c:v>23.974147842000001</c:v>
                </c:pt>
                <c:pt idx="240">
                  <c:v>24.054113878999999</c:v>
                </c:pt>
                <c:pt idx="241">
                  <c:v>24.173939783000002</c:v>
                </c:pt>
                <c:pt idx="242">
                  <c:v>24.29388179</c:v>
                </c:pt>
                <c:pt idx="243">
                  <c:v>24.354064865000002</c:v>
                </c:pt>
                <c:pt idx="244">
                  <c:v>24.471717918</c:v>
                </c:pt>
                <c:pt idx="245">
                  <c:v>24.611667413999999</c:v>
                </c:pt>
                <c:pt idx="246">
                  <c:v>24.691552380000001</c:v>
                </c:pt>
                <c:pt idx="247">
                  <c:v>24.771425470000001</c:v>
                </c:pt>
                <c:pt idx="248">
                  <c:v>24.873381978000001</c:v>
                </c:pt>
                <c:pt idx="249">
                  <c:v>25.013219778</c:v>
                </c:pt>
                <c:pt idx="250">
                  <c:v>25.094228182999998</c:v>
                </c:pt>
                <c:pt idx="251">
                  <c:v>25.174260499999999</c:v>
                </c:pt>
                <c:pt idx="252">
                  <c:v>25.294064813999999</c:v>
                </c:pt>
                <c:pt idx="253">
                  <c:v>25.374083988999999</c:v>
                </c:pt>
                <c:pt idx="254">
                  <c:v>25.491766040000002</c:v>
                </c:pt>
                <c:pt idx="255">
                  <c:v>25.573973396</c:v>
                </c:pt>
                <c:pt idx="256">
                  <c:v>25.653662666999999</c:v>
                </c:pt>
                <c:pt idx="257">
                  <c:v>25.771577085000001</c:v>
                </c:pt>
                <c:pt idx="258">
                  <c:v>25.913619678</c:v>
                </c:pt>
                <c:pt idx="259">
                  <c:v>25.973428395999999</c:v>
                </c:pt>
                <c:pt idx="260">
                  <c:v>26.093435285999998</c:v>
                </c:pt>
                <c:pt idx="261">
                  <c:v>26.153402448000001</c:v>
                </c:pt>
                <c:pt idx="262">
                  <c:v>26.293353111999998</c:v>
                </c:pt>
                <c:pt idx="263">
                  <c:v>26.353242926</c:v>
                </c:pt>
                <c:pt idx="264">
                  <c:v>26.493460412000001</c:v>
                </c:pt>
                <c:pt idx="265">
                  <c:v>26.572912797000001</c:v>
                </c:pt>
                <c:pt idx="266">
                  <c:v>26.653881823999999</c:v>
                </c:pt>
                <c:pt idx="267">
                  <c:v>26.770849342000002</c:v>
                </c:pt>
                <c:pt idx="268">
                  <c:v>26.852909326999999</c:v>
                </c:pt>
                <c:pt idx="269">
                  <c:v>26.993658146000001</c:v>
                </c:pt>
                <c:pt idx="270">
                  <c:v>27.073489220999999</c:v>
                </c:pt>
                <c:pt idx="271">
                  <c:v>27.192547490999999</c:v>
                </c:pt>
                <c:pt idx="272">
                  <c:v>27.273399762</c:v>
                </c:pt>
                <c:pt idx="273">
                  <c:v>27.393231323999998</c:v>
                </c:pt>
                <c:pt idx="274">
                  <c:v>27.513532743999999</c:v>
                </c:pt>
                <c:pt idx="275">
                  <c:v>27.573136315999999</c:v>
                </c:pt>
                <c:pt idx="276">
                  <c:v>27.693044950000001</c:v>
                </c:pt>
                <c:pt idx="277">
                  <c:v>27.752973509</c:v>
                </c:pt>
                <c:pt idx="278">
                  <c:v>27.893109962</c:v>
                </c:pt>
                <c:pt idx="279">
                  <c:v>27.9727481</c:v>
                </c:pt>
                <c:pt idx="280">
                  <c:v>28.092692108000001</c:v>
                </c:pt>
                <c:pt idx="281">
                  <c:v>28.172524988999999</c:v>
                </c:pt>
                <c:pt idx="282">
                  <c:v>28.253681447000002</c:v>
                </c:pt>
                <c:pt idx="283">
                  <c:v>28.370425815000001</c:v>
                </c:pt>
                <c:pt idx="284">
                  <c:v>28.452351277999998</c:v>
                </c:pt>
                <c:pt idx="285">
                  <c:v>28.592219442000001</c:v>
                </c:pt>
                <c:pt idx="286">
                  <c:v>28.673360729999999</c:v>
                </c:pt>
                <c:pt idx="287">
                  <c:v>28.793103406</c:v>
                </c:pt>
                <c:pt idx="288">
                  <c:v>28.913113275000001</c:v>
                </c:pt>
                <c:pt idx="289">
                  <c:v>28.993080341999999</c:v>
                </c:pt>
                <c:pt idx="290">
                  <c:v>29.110919330000002</c:v>
                </c:pt>
                <c:pt idx="291">
                  <c:v>29.192753055000001</c:v>
                </c:pt>
                <c:pt idx="292">
                  <c:v>29.272836494</c:v>
                </c:pt>
                <c:pt idx="293">
                  <c:v>29.353705565999999</c:v>
                </c:pt>
                <c:pt idx="294">
                  <c:v>29.472673339</c:v>
                </c:pt>
                <c:pt idx="295">
                  <c:v>29.610499352000001</c:v>
                </c:pt>
                <c:pt idx="296">
                  <c:v>29.690287006999998</c:v>
                </c:pt>
                <c:pt idx="297">
                  <c:v>29.772234233999999</c:v>
                </c:pt>
                <c:pt idx="298">
                  <c:v>29.913335193000002</c:v>
                </c:pt>
                <c:pt idx="299">
                  <c:v>29.973227096999999</c:v>
                </c:pt>
                <c:pt idx="300">
                  <c:v>30.093144819999999</c:v>
                </c:pt>
                <c:pt idx="301">
                  <c:v>30.152927967</c:v>
                </c:pt>
                <c:pt idx="302">
                  <c:v>30.270804578</c:v>
                </c:pt>
                <c:pt idx="303">
                  <c:v>30.35269568</c:v>
                </c:pt>
                <c:pt idx="304">
                  <c:v>30.492597043</c:v>
                </c:pt>
                <c:pt idx="305">
                  <c:v>30.610493520999999</c:v>
                </c:pt>
                <c:pt idx="306">
                  <c:v>30.692478550000001</c:v>
                </c:pt>
                <c:pt idx="307">
                  <c:v>30.77239728</c:v>
                </c:pt>
                <c:pt idx="308">
                  <c:v>30.890413002999999</c:v>
                </c:pt>
                <c:pt idx="309">
                  <c:v>30.970225923000001</c:v>
                </c:pt>
                <c:pt idx="310">
                  <c:v>31.050254214999999</c:v>
                </c:pt>
                <c:pt idx="311">
                  <c:v>31.212072314</c:v>
                </c:pt>
                <c:pt idx="312">
                  <c:v>31.293072298999999</c:v>
                </c:pt>
                <c:pt idx="313">
                  <c:v>31.351986649000001</c:v>
                </c:pt>
                <c:pt idx="314">
                  <c:v>31.452902081000001</c:v>
                </c:pt>
                <c:pt idx="315">
                  <c:v>31.592719578000001</c:v>
                </c:pt>
                <c:pt idx="316">
                  <c:v>31.712655124000001</c:v>
                </c:pt>
                <c:pt idx="317">
                  <c:v>31.772637367000002</c:v>
                </c:pt>
                <c:pt idx="318">
                  <c:v>31.893124913000001</c:v>
                </c:pt>
                <c:pt idx="319">
                  <c:v>31.952452149999999</c:v>
                </c:pt>
                <c:pt idx="320">
                  <c:v>32.092520764</c:v>
                </c:pt>
                <c:pt idx="321">
                  <c:v>32.172275964999997</c:v>
                </c:pt>
                <c:pt idx="322">
                  <c:v>32.292429986000002</c:v>
                </c:pt>
                <c:pt idx="323">
                  <c:v>32.412299558000001</c:v>
                </c:pt>
                <c:pt idx="324">
                  <c:v>32.470045974000001</c:v>
                </c:pt>
                <c:pt idx="325">
                  <c:v>32.610010463000002</c:v>
                </c:pt>
                <c:pt idx="326">
                  <c:v>32.692084371</c:v>
                </c:pt>
                <c:pt idx="327">
                  <c:v>32.771811605000003</c:v>
                </c:pt>
                <c:pt idx="328">
                  <c:v>32.851691772999999</c:v>
                </c:pt>
                <c:pt idx="329">
                  <c:v>32.932858993000004</c:v>
                </c:pt>
                <c:pt idx="330">
                  <c:v>33.072547636000003</c:v>
                </c:pt>
                <c:pt idx="331">
                  <c:v>33.152521149999998</c:v>
                </c:pt>
                <c:pt idx="332">
                  <c:v>33.272353291999998</c:v>
                </c:pt>
                <c:pt idx="333">
                  <c:v>33.392328716000002</c:v>
                </c:pt>
                <c:pt idx="334">
                  <c:v>33.512418271000001</c:v>
                </c:pt>
                <c:pt idx="335">
                  <c:v>33.572139059999998</c:v>
                </c:pt>
                <c:pt idx="336">
                  <c:v>33.692200454999998</c:v>
                </c:pt>
                <c:pt idx="337">
                  <c:v>33.772136089999996</c:v>
                </c:pt>
                <c:pt idx="338">
                  <c:v>33.890019952000003</c:v>
                </c:pt>
                <c:pt idx="339">
                  <c:v>33.971825095</c:v>
                </c:pt>
                <c:pt idx="340">
                  <c:v>34.089698382000002</c:v>
                </c:pt>
                <c:pt idx="341">
                  <c:v>34.171796624999999</c:v>
                </c:pt>
                <c:pt idx="342">
                  <c:v>34.309629708999999</c:v>
                </c:pt>
                <c:pt idx="343">
                  <c:v>34.389438374999997</c:v>
                </c:pt>
                <c:pt idx="344">
                  <c:v>34.469480416000003</c:v>
                </c:pt>
                <c:pt idx="345">
                  <c:v>34.551329039000002</c:v>
                </c:pt>
                <c:pt idx="346">
                  <c:v>34.652287307000002</c:v>
                </c:pt>
                <c:pt idx="347">
                  <c:v>34.792318326999997</c:v>
                </c:pt>
                <c:pt idx="348">
                  <c:v>34.910167788999999</c:v>
                </c:pt>
                <c:pt idx="349">
                  <c:v>34.992138537999999</c:v>
                </c:pt>
                <c:pt idx="350">
                  <c:v>35.071899917000003</c:v>
                </c:pt>
                <c:pt idx="351">
                  <c:v>35.191760680000002</c:v>
                </c:pt>
                <c:pt idx="352">
                  <c:v>35.311822833999997</c:v>
                </c:pt>
                <c:pt idx="353">
                  <c:v>35.369754266000001</c:v>
                </c:pt>
                <c:pt idx="354">
                  <c:v>35.509457220999998</c:v>
                </c:pt>
                <c:pt idx="355">
                  <c:v>35.589544523000001</c:v>
                </c:pt>
                <c:pt idx="356">
                  <c:v>35.671322398999997</c:v>
                </c:pt>
                <c:pt idx="357">
                  <c:v>35.752287860999999</c:v>
                </c:pt>
                <c:pt idx="358">
                  <c:v>35.871355921000003</c:v>
                </c:pt>
                <c:pt idx="359">
                  <c:v>36.012284010000002</c:v>
                </c:pt>
                <c:pt idx="360">
                  <c:v>36.069979062000002</c:v>
                </c:pt>
                <c:pt idx="361">
                  <c:v>36.210041562999997</c:v>
                </c:pt>
                <c:pt idx="362">
                  <c:v>36.291958549999997</c:v>
                </c:pt>
                <c:pt idx="363">
                  <c:v>36.351852479999998</c:v>
                </c:pt>
                <c:pt idx="364">
                  <c:v>36.471711927999998</c:v>
                </c:pt>
                <c:pt idx="365">
                  <c:v>36.591835645000003</c:v>
                </c:pt>
                <c:pt idx="366">
                  <c:v>36.672602636999997</c:v>
                </c:pt>
                <c:pt idx="367">
                  <c:v>36.789540621999997</c:v>
                </c:pt>
                <c:pt idx="368">
                  <c:v>36.871396087999997</c:v>
                </c:pt>
                <c:pt idx="369">
                  <c:v>36.991296343000002</c:v>
                </c:pt>
                <c:pt idx="370">
                  <c:v>37.051287442000003</c:v>
                </c:pt>
                <c:pt idx="371">
                  <c:v>37.191305575999998</c:v>
                </c:pt>
                <c:pt idx="372">
                  <c:v>37.271298659000003</c:v>
                </c:pt>
                <c:pt idx="373">
                  <c:v>37.350972345999999</c:v>
                </c:pt>
                <c:pt idx="374">
                  <c:v>37.431158097000001</c:v>
                </c:pt>
                <c:pt idx="375">
                  <c:v>37.570809738000001</c:v>
                </c:pt>
                <c:pt idx="376">
                  <c:v>37.711826461999998</c:v>
                </c:pt>
                <c:pt idx="377">
                  <c:v>37.771582211999998</c:v>
                </c:pt>
                <c:pt idx="378">
                  <c:v>37.891528999999998</c:v>
                </c:pt>
                <c:pt idx="379">
                  <c:v>37.971519065999999</c:v>
                </c:pt>
                <c:pt idx="380">
                  <c:v>38.091362216999997</c:v>
                </c:pt>
                <c:pt idx="381">
                  <c:v>38.151279866000003</c:v>
                </c:pt>
                <c:pt idx="382">
                  <c:v>38.271242942000001</c:v>
                </c:pt>
                <c:pt idx="383">
                  <c:v>38.389118822999997</c:v>
                </c:pt>
                <c:pt idx="384">
                  <c:v>38.471055726000003</c:v>
                </c:pt>
                <c:pt idx="385">
                  <c:v>38.611132591000001</c:v>
                </c:pt>
                <c:pt idx="386">
                  <c:v>38.669012498999997</c:v>
                </c:pt>
                <c:pt idx="387">
                  <c:v>38.750824475999998</c:v>
                </c:pt>
                <c:pt idx="388">
                  <c:v>38.888678202000001</c:v>
                </c:pt>
                <c:pt idx="389">
                  <c:v>38.968695390999997</c:v>
                </c:pt>
                <c:pt idx="390">
                  <c:v>39.050534665999997</c:v>
                </c:pt>
                <c:pt idx="391">
                  <c:v>39.190433466000002</c:v>
                </c:pt>
                <c:pt idx="392">
                  <c:v>39.291327748</c:v>
                </c:pt>
                <c:pt idx="393">
                  <c:v>39.351269674999998</c:v>
                </c:pt>
                <c:pt idx="394">
                  <c:v>39.491162140999997</c:v>
                </c:pt>
                <c:pt idx="395">
                  <c:v>39.571113808</c:v>
                </c:pt>
                <c:pt idx="396">
                  <c:v>39.689101970999999</c:v>
                </c:pt>
                <c:pt idx="397">
                  <c:v>39.771358692</c:v>
                </c:pt>
                <c:pt idx="398">
                  <c:v>39.912074404000002</c:v>
                </c:pt>
                <c:pt idx="399">
                  <c:v>39.970777249000001</c:v>
                </c:pt>
                <c:pt idx="400">
                  <c:v>40.050875410000003</c:v>
                </c:pt>
                <c:pt idx="401">
                  <c:v>40.168664347000004</c:v>
                </c:pt>
                <c:pt idx="402">
                  <c:v>40.271739353999997</c:v>
                </c:pt>
                <c:pt idx="403">
                  <c:v>40.388402136000003</c:v>
                </c:pt>
                <c:pt idx="404">
                  <c:v>40.470595176000003</c:v>
                </c:pt>
                <c:pt idx="405">
                  <c:v>40.551324512999997</c:v>
                </c:pt>
                <c:pt idx="406">
                  <c:v>40.671189321999996</c:v>
                </c:pt>
                <c:pt idx="407">
                  <c:v>40.791344242999998</c:v>
                </c:pt>
                <c:pt idx="408">
                  <c:v>40.871124391999999</c:v>
                </c:pt>
                <c:pt idx="409">
                  <c:v>40.989090756000003</c:v>
                </c:pt>
                <c:pt idx="410">
                  <c:v>41.070965280000003</c:v>
                </c:pt>
                <c:pt idx="411">
                  <c:v>41.191838390000001</c:v>
                </c:pt>
                <c:pt idx="412">
                  <c:v>41.251120354000001</c:v>
                </c:pt>
                <c:pt idx="413">
                  <c:v>41.370905991999997</c:v>
                </c:pt>
                <c:pt idx="414">
                  <c:v>41.450625531</c:v>
                </c:pt>
                <c:pt idx="415">
                  <c:v>41.570536703999998</c:v>
                </c:pt>
                <c:pt idx="416">
                  <c:v>41.690451539999998</c:v>
                </c:pt>
                <c:pt idx="417">
                  <c:v>41.810634503000003</c:v>
                </c:pt>
                <c:pt idx="418">
                  <c:v>41.869097820999997</c:v>
                </c:pt>
                <c:pt idx="419">
                  <c:v>41.950668595000003</c:v>
                </c:pt>
                <c:pt idx="420">
                  <c:v>42.090132705999999</c:v>
                </c:pt>
                <c:pt idx="421">
                  <c:v>42.170093844</c:v>
                </c:pt>
                <c:pt idx="422">
                  <c:v>42.250042362999999</c:v>
                </c:pt>
                <c:pt idx="423">
                  <c:v>42.390093925000002</c:v>
                </c:pt>
                <c:pt idx="424">
                  <c:v>42.470911190999999</c:v>
                </c:pt>
                <c:pt idx="425">
                  <c:v>42.589506354000001</c:v>
                </c:pt>
                <c:pt idx="426">
                  <c:v>42.670669296</c:v>
                </c:pt>
                <c:pt idx="427">
                  <c:v>42.810958872999997</c:v>
                </c:pt>
                <c:pt idx="428">
                  <c:v>42.870467069999997</c:v>
                </c:pt>
                <c:pt idx="429">
                  <c:v>42.990359996000002</c:v>
                </c:pt>
                <c:pt idx="430">
                  <c:v>43.050386861</c:v>
                </c:pt>
                <c:pt idx="431">
                  <c:v>43.168257693000001</c:v>
                </c:pt>
                <c:pt idx="432">
                  <c:v>43.250366808999999</c:v>
                </c:pt>
                <c:pt idx="433">
                  <c:v>43.390110632999999</c:v>
                </c:pt>
                <c:pt idx="434">
                  <c:v>43.509494261999997</c:v>
                </c:pt>
                <c:pt idx="435">
                  <c:v>43.587909985000003</c:v>
                </c:pt>
                <c:pt idx="436">
                  <c:v>43.669859183</c:v>
                </c:pt>
                <c:pt idx="437">
                  <c:v>43.750869070999997</c:v>
                </c:pt>
                <c:pt idx="438">
                  <c:v>43.809758072000001</c:v>
                </c:pt>
                <c:pt idx="439">
                  <c:v>43.970769267999998</c:v>
                </c:pt>
                <c:pt idx="440">
                  <c:v>44.090498083999996</c:v>
                </c:pt>
                <c:pt idx="441">
                  <c:v>44.150447083000003</c:v>
                </c:pt>
                <c:pt idx="442">
                  <c:v>44.270473285000001</c:v>
                </c:pt>
                <c:pt idx="443">
                  <c:v>44.350341172999997</c:v>
                </c:pt>
                <c:pt idx="444">
                  <c:v>44.468276824999997</c:v>
                </c:pt>
                <c:pt idx="445">
                  <c:v>44.550337312000003</c:v>
                </c:pt>
                <c:pt idx="446">
                  <c:v>44.670340979000002</c:v>
                </c:pt>
                <c:pt idx="447">
                  <c:v>44.788050636999998</c:v>
                </c:pt>
                <c:pt idx="448">
                  <c:v>44.869955292999997</c:v>
                </c:pt>
                <c:pt idx="449">
                  <c:v>44.950124658999997</c:v>
                </c:pt>
                <c:pt idx="450">
                  <c:v>45.087823376999999</c:v>
                </c:pt>
                <c:pt idx="451">
                  <c:v>45.190653566999998</c:v>
                </c:pt>
                <c:pt idx="452">
                  <c:v>45.249629484000003</c:v>
                </c:pt>
                <c:pt idx="453">
                  <c:v>45.390488933</c:v>
                </c:pt>
              </c:numCache>
            </c:numRef>
          </c:xVal>
          <c:yVal>
            <c:numRef>
              <c:f>Sheet1!$P$4:$P$458</c:f>
              <c:numCache>
                <c:formatCode>General</c:formatCode>
                <c:ptCount val="4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2.9999999999999711E-2</c:v>
                </c:pt>
                <c:pt idx="17">
                  <c:v>359.99</c:v>
                </c:pt>
                <c:pt idx="18">
                  <c:v>9.0000000000000788E-2</c:v>
                </c:pt>
                <c:pt idx="19">
                  <c:v>0.19999999999999871</c:v>
                </c:pt>
                <c:pt idx="20">
                  <c:v>0.1699999999999989</c:v>
                </c:pt>
                <c:pt idx="21">
                  <c:v>0.18</c:v>
                </c:pt>
                <c:pt idx="22">
                  <c:v>0.1600000000000012</c:v>
                </c:pt>
                <c:pt idx="23">
                  <c:v>0.1600000000000012</c:v>
                </c:pt>
                <c:pt idx="24">
                  <c:v>0.18</c:v>
                </c:pt>
                <c:pt idx="25">
                  <c:v>0.18</c:v>
                </c:pt>
                <c:pt idx="26">
                  <c:v>0.12999999999999989</c:v>
                </c:pt>
                <c:pt idx="27">
                  <c:v>0.1699999999999989</c:v>
                </c:pt>
                <c:pt idx="28">
                  <c:v>0.12999999999999989</c:v>
                </c:pt>
                <c:pt idx="29">
                  <c:v>0.14000000000000079</c:v>
                </c:pt>
                <c:pt idx="30">
                  <c:v>7.0000000000002019E-2</c:v>
                </c:pt>
                <c:pt idx="31">
                  <c:v>6.0000000000001039E-2</c:v>
                </c:pt>
                <c:pt idx="32">
                  <c:v>2.9999999999999711E-2</c:v>
                </c:pt>
                <c:pt idx="33">
                  <c:v>1.000000000000097E-2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2.0000000000000351E-2</c:v>
                </c:pt>
                <c:pt idx="39">
                  <c:v>3.9999999999999113E-2</c:v>
                </c:pt>
                <c:pt idx="40">
                  <c:v>1.000000000000097E-2</c:v>
                </c:pt>
                <c:pt idx="41">
                  <c:v>5.0000000000000072E-2</c:v>
                </c:pt>
                <c:pt idx="42">
                  <c:v>2.0000000000000351E-2</c:v>
                </c:pt>
                <c:pt idx="43">
                  <c:v>2.9999999999999711E-2</c:v>
                </c:pt>
                <c:pt idx="44">
                  <c:v>359.98</c:v>
                </c:pt>
                <c:pt idx="45">
                  <c:v>359.95</c:v>
                </c:pt>
                <c:pt idx="46">
                  <c:v>359.89</c:v>
                </c:pt>
                <c:pt idx="47">
                  <c:v>359.91</c:v>
                </c:pt>
                <c:pt idx="48">
                  <c:v>359.83</c:v>
                </c:pt>
                <c:pt idx="49">
                  <c:v>359.8</c:v>
                </c:pt>
                <c:pt idx="50">
                  <c:v>359.78</c:v>
                </c:pt>
                <c:pt idx="51">
                  <c:v>359.7</c:v>
                </c:pt>
                <c:pt idx="52">
                  <c:v>359.62</c:v>
                </c:pt>
                <c:pt idx="53">
                  <c:v>359.67</c:v>
                </c:pt>
                <c:pt idx="54">
                  <c:v>359.59</c:v>
                </c:pt>
                <c:pt idx="55">
                  <c:v>359.6</c:v>
                </c:pt>
                <c:pt idx="56">
                  <c:v>359.62</c:v>
                </c:pt>
                <c:pt idx="57">
                  <c:v>359.6</c:v>
                </c:pt>
                <c:pt idx="58">
                  <c:v>359.64</c:v>
                </c:pt>
                <c:pt idx="59">
                  <c:v>359.74</c:v>
                </c:pt>
                <c:pt idx="60">
                  <c:v>0.57000000000000284</c:v>
                </c:pt>
                <c:pt idx="61">
                  <c:v>1.85</c:v>
                </c:pt>
                <c:pt idx="62">
                  <c:v>2.9700000000000011</c:v>
                </c:pt>
                <c:pt idx="63">
                  <c:v>3.5500000000000012</c:v>
                </c:pt>
                <c:pt idx="64">
                  <c:v>5.0199999999999996</c:v>
                </c:pt>
                <c:pt idx="65">
                  <c:v>6.1100000000000012</c:v>
                </c:pt>
                <c:pt idx="66">
                  <c:v>7.8100000000000032</c:v>
                </c:pt>
                <c:pt idx="67">
                  <c:v>8.6800000000000033</c:v>
                </c:pt>
                <c:pt idx="68">
                  <c:v>9.870000000000001</c:v>
                </c:pt>
                <c:pt idx="69">
                  <c:v>11.21</c:v>
                </c:pt>
                <c:pt idx="70">
                  <c:v>12.2</c:v>
                </c:pt>
                <c:pt idx="71">
                  <c:v>13.81</c:v>
                </c:pt>
                <c:pt idx="72">
                  <c:v>15.58</c:v>
                </c:pt>
                <c:pt idx="73">
                  <c:v>16.63</c:v>
                </c:pt>
                <c:pt idx="74">
                  <c:v>18.09</c:v>
                </c:pt>
                <c:pt idx="75">
                  <c:v>19.329999999999998</c:v>
                </c:pt>
                <c:pt idx="76">
                  <c:v>20.52</c:v>
                </c:pt>
                <c:pt idx="77">
                  <c:v>21.99</c:v>
                </c:pt>
                <c:pt idx="78">
                  <c:v>23.16</c:v>
                </c:pt>
                <c:pt idx="79">
                  <c:v>25.32</c:v>
                </c:pt>
                <c:pt idx="80">
                  <c:v>26.160000000000011</c:v>
                </c:pt>
                <c:pt idx="81">
                  <c:v>28.47</c:v>
                </c:pt>
                <c:pt idx="82">
                  <c:v>29.58</c:v>
                </c:pt>
                <c:pt idx="83">
                  <c:v>30.759999999999991</c:v>
                </c:pt>
                <c:pt idx="84">
                  <c:v>32.549999999999997</c:v>
                </c:pt>
                <c:pt idx="85">
                  <c:v>33.820000000000007</c:v>
                </c:pt>
                <c:pt idx="86">
                  <c:v>35.79</c:v>
                </c:pt>
                <c:pt idx="87">
                  <c:v>37.700000000000003</c:v>
                </c:pt>
                <c:pt idx="88">
                  <c:v>38.88000000000001</c:v>
                </c:pt>
                <c:pt idx="89">
                  <c:v>40.380000000000003</c:v>
                </c:pt>
                <c:pt idx="90">
                  <c:v>42.33</c:v>
                </c:pt>
                <c:pt idx="91">
                  <c:v>43.550000000000011</c:v>
                </c:pt>
                <c:pt idx="92">
                  <c:v>45.74</c:v>
                </c:pt>
                <c:pt idx="93">
                  <c:v>47.62</c:v>
                </c:pt>
                <c:pt idx="94">
                  <c:v>49.100000000000009</c:v>
                </c:pt>
                <c:pt idx="95">
                  <c:v>50.620000000000019</c:v>
                </c:pt>
                <c:pt idx="96">
                  <c:v>52.670000000000009</c:v>
                </c:pt>
                <c:pt idx="97">
                  <c:v>54.639999999999993</c:v>
                </c:pt>
                <c:pt idx="98">
                  <c:v>55.95000000000001</c:v>
                </c:pt>
                <c:pt idx="99">
                  <c:v>58.340000000000011</c:v>
                </c:pt>
                <c:pt idx="100">
                  <c:v>59.76</c:v>
                </c:pt>
                <c:pt idx="101">
                  <c:v>62.45000000000001</c:v>
                </c:pt>
                <c:pt idx="102">
                  <c:v>64.09</c:v>
                </c:pt>
                <c:pt idx="103">
                  <c:v>66.52000000000001</c:v>
                </c:pt>
                <c:pt idx="104">
                  <c:v>68.080000000000013</c:v>
                </c:pt>
                <c:pt idx="105">
                  <c:v>69.669999999999987</c:v>
                </c:pt>
                <c:pt idx="106">
                  <c:v>72.14</c:v>
                </c:pt>
                <c:pt idx="107">
                  <c:v>73.44</c:v>
                </c:pt>
                <c:pt idx="108">
                  <c:v>76.010000000000005</c:v>
                </c:pt>
                <c:pt idx="109">
                  <c:v>78.289999999999992</c:v>
                </c:pt>
                <c:pt idx="110">
                  <c:v>80.799999999999983</c:v>
                </c:pt>
                <c:pt idx="111">
                  <c:v>82.049999999999969</c:v>
                </c:pt>
                <c:pt idx="112">
                  <c:v>83.86</c:v>
                </c:pt>
                <c:pt idx="113">
                  <c:v>86.140000000000015</c:v>
                </c:pt>
                <c:pt idx="114">
                  <c:v>87.79</c:v>
                </c:pt>
                <c:pt idx="115">
                  <c:v>89.71</c:v>
                </c:pt>
                <c:pt idx="116">
                  <c:v>89.429999999999993</c:v>
                </c:pt>
                <c:pt idx="117">
                  <c:v>89.5</c:v>
                </c:pt>
                <c:pt idx="118">
                  <c:v>89.429999999999993</c:v>
                </c:pt>
                <c:pt idx="119">
                  <c:v>89.47</c:v>
                </c:pt>
                <c:pt idx="120">
                  <c:v>89.490000000000009</c:v>
                </c:pt>
                <c:pt idx="121">
                  <c:v>89.460000000000008</c:v>
                </c:pt>
                <c:pt idx="122">
                  <c:v>89.52000000000001</c:v>
                </c:pt>
                <c:pt idx="123">
                  <c:v>89.47999999999999</c:v>
                </c:pt>
                <c:pt idx="124">
                  <c:v>89.5</c:v>
                </c:pt>
                <c:pt idx="125">
                  <c:v>89.47999999999999</c:v>
                </c:pt>
                <c:pt idx="126">
                  <c:v>89.47999999999999</c:v>
                </c:pt>
                <c:pt idx="127">
                  <c:v>89.56</c:v>
                </c:pt>
                <c:pt idx="128">
                  <c:v>89.7</c:v>
                </c:pt>
                <c:pt idx="129">
                  <c:v>89.820000000000022</c:v>
                </c:pt>
                <c:pt idx="130">
                  <c:v>89.8</c:v>
                </c:pt>
                <c:pt idx="131">
                  <c:v>89.820000000000022</c:v>
                </c:pt>
                <c:pt idx="132">
                  <c:v>89.850000000000023</c:v>
                </c:pt>
                <c:pt idx="133">
                  <c:v>89.88000000000001</c:v>
                </c:pt>
                <c:pt idx="134">
                  <c:v>89.87</c:v>
                </c:pt>
                <c:pt idx="135">
                  <c:v>89.92</c:v>
                </c:pt>
                <c:pt idx="136">
                  <c:v>89.86</c:v>
                </c:pt>
                <c:pt idx="137">
                  <c:v>89.88000000000001</c:v>
                </c:pt>
                <c:pt idx="138">
                  <c:v>89.88000000000001</c:v>
                </c:pt>
                <c:pt idx="139">
                  <c:v>89.909999999999982</c:v>
                </c:pt>
                <c:pt idx="140">
                  <c:v>89.87</c:v>
                </c:pt>
                <c:pt idx="141">
                  <c:v>89.87</c:v>
                </c:pt>
                <c:pt idx="142">
                  <c:v>89.86</c:v>
                </c:pt>
                <c:pt idx="143">
                  <c:v>89.889999999999986</c:v>
                </c:pt>
                <c:pt idx="144">
                  <c:v>89.86</c:v>
                </c:pt>
                <c:pt idx="145">
                  <c:v>89.87</c:v>
                </c:pt>
                <c:pt idx="146">
                  <c:v>89.86</c:v>
                </c:pt>
                <c:pt idx="147">
                  <c:v>89.86</c:v>
                </c:pt>
                <c:pt idx="148">
                  <c:v>89.81</c:v>
                </c:pt>
                <c:pt idx="149">
                  <c:v>89.850000000000023</c:v>
                </c:pt>
                <c:pt idx="150">
                  <c:v>89.81</c:v>
                </c:pt>
                <c:pt idx="151">
                  <c:v>89.81</c:v>
                </c:pt>
                <c:pt idx="152">
                  <c:v>89.8</c:v>
                </c:pt>
                <c:pt idx="153">
                  <c:v>89.820000000000022</c:v>
                </c:pt>
                <c:pt idx="154">
                  <c:v>89.78</c:v>
                </c:pt>
                <c:pt idx="155">
                  <c:v>89.78</c:v>
                </c:pt>
                <c:pt idx="156">
                  <c:v>89.71</c:v>
                </c:pt>
                <c:pt idx="157">
                  <c:v>89.770000000000024</c:v>
                </c:pt>
                <c:pt idx="158">
                  <c:v>89.720000000000013</c:v>
                </c:pt>
                <c:pt idx="159">
                  <c:v>89.73</c:v>
                </c:pt>
                <c:pt idx="160">
                  <c:v>89.889999999999986</c:v>
                </c:pt>
                <c:pt idx="161">
                  <c:v>89.98</c:v>
                </c:pt>
                <c:pt idx="162">
                  <c:v>89.96</c:v>
                </c:pt>
                <c:pt idx="163">
                  <c:v>90.090000000000018</c:v>
                </c:pt>
                <c:pt idx="164">
                  <c:v>90.049999999999983</c:v>
                </c:pt>
                <c:pt idx="165">
                  <c:v>90.02000000000001</c:v>
                </c:pt>
                <c:pt idx="166">
                  <c:v>90.04</c:v>
                </c:pt>
                <c:pt idx="167">
                  <c:v>90</c:v>
                </c:pt>
                <c:pt idx="168">
                  <c:v>90.01</c:v>
                </c:pt>
                <c:pt idx="169">
                  <c:v>90.04</c:v>
                </c:pt>
                <c:pt idx="170">
                  <c:v>90.990000000000023</c:v>
                </c:pt>
                <c:pt idx="171">
                  <c:v>91.839999999999989</c:v>
                </c:pt>
                <c:pt idx="172">
                  <c:v>93.549999999999983</c:v>
                </c:pt>
                <c:pt idx="173">
                  <c:v>94.6</c:v>
                </c:pt>
                <c:pt idx="174">
                  <c:v>95.579999999999984</c:v>
                </c:pt>
                <c:pt idx="175">
                  <c:v>96.420000000000016</c:v>
                </c:pt>
                <c:pt idx="176">
                  <c:v>98.32999999999997</c:v>
                </c:pt>
                <c:pt idx="177">
                  <c:v>99.94</c:v>
                </c:pt>
                <c:pt idx="178">
                  <c:v>100.8</c:v>
                </c:pt>
                <c:pt idx="179">
                  <c:v>101.97</c:v>
                </c:pt>
                <c:pt idx="180">
                  <c:v>103.75</c:v>
                </c:pt>
                <c:pt idx="181">
                  <c:v>105.33</c:v>
                </c:pt>
                <c:pt idx="182">
                  <c:v>106.24</c:v>
                </c:pt>
                <c:pt idx="183">
                  <c:v>108.16</c:v>
                </c:pt>
                <c:pt idx="184">
                  <c:v>110.11</c:v>
                </c:pt>
                <c:pt idx="185">
                  <c:v>111.21</c:v>
                </c:pt>
                <c:pt idx="186">
                  <c:v>112.19</c:v>
                </c:pt>
                <c:pt idx="187">
                  <c:v>114.29</c:v>
                </c:pt>
                <c:pt idx="188">
                  <c:v>115.4</c:v>
                </c:pt>
                <c:pt idx="189">
                  <c:v>117.41</c:v>
                </c:pt>
                <c:pt idx="190">
                  <c:v>118.86</c:v>
                </c:pt>
                <c:pt idx="191">
                  <c:v>119.97</c:v>
                </c:pt>
                <c:pt idx="192">
                  <c:v>122.38000000000009</c:v>
                </c:pt>
                <c:pt idx="193">
                  <c:v>123.8</c:v>
                </c:pt>
                <c:pt idx="194">
                  <c:v>125.42</c:v>
                </c:pt>
                <c:pt idx="195">
                  <c:v>126.58</c:v>
                </c:pt>
                <c:pt idx="196">
                  <c:v>128.65</c:v>
                </c:pt>
                <c:pt idx="197">
                  <c:v>129.81</c:v>
                </c:pt>
                <c:pt idx="198">
                  <c:v>131.82</c:v>
                </c:pt>
                <c:pt idx="199">
                  <c:v>133.82</c:v>
                </c:pt>
                <c:pt idx="200">
                  <c:v>134.77000000000001</c:v>
                </c:pt>
                <c:pt idx="201">
                  <c:v>137.25</c:v>
                </c:pt>
                <c:pt idx="202">
                  <c:v>138.33000000000001</c:v>
                </c:pt>
                <c:pt idx="203">
                  <c:v>140.43</c:v>
                </c:pt>
                <c:pt idx="204">
                  <c:v>141.9</c:v>
                </c:pt>
                <c:pt idx="205">
                  <c:v>144.41999999999999</c:v>
                </c:pt>
                <c:pt idx="206">
                  <c:v>146.49</c:v>
                </c:pt>
                <c:pt idx="207">
                  <c:v>147.83000000000001</c:v>
                </c:pt>
                <c:pt idx="208">
                  <c:v>149.55000000000001</c:v>
                </c:pt>
                <c:pt idx="209">
                  <c:v>150.84</c:v>
                </c:pt>
                <c:pt idx="210">
                  <c:v>152.37</c:v>
                </c:pt>
                <c:pt idx="211">
                  <c:v>155.1</c:v>
                </c:pt>
                <c:pt idx="212">
                  <c:v>156.59</c:v>
                </c:pt>
                <c:pt idx="213">
                  <c:v>158.91999999999999</c:v>
                </c:pt>
                <c:pt idx="214">
                  <c:v>160.26</c:v>
                </c:pt>
                <c:pt idx="215">
                  <c:v>162.77000000000001</c:v>
                </c:pt>
                <c:pt idx="216">
                  <c:v>164.14</c:v>
                </c:pt>
                <c:pt idx="217">
                  <c:v>166.96</c:v>
                </c:pt>
                <c:pt idx="218">
                  <c:v>168.52</c:v>
                </c:pt>
                <c:pt idx="219">
                  <c:v>170.79</c:v>
                </c:pt>
                <c:pt idx="220">
                  <c:v>172.01</c:v>
                </c:pt>
                <c:pt idx="221">
                  <c:v>174.19</c:v>
                </c:pt>
                <c:pt idx="222">
                  <c:v>176.76</c:v>
                </c:pt>
                <c:pt idx="223">
                  <c:v>178.06</c:v>
                </c:pt>
                <c:pt idx="224">
                  <c:v>180.56</c:v>
                </c:pt>
                <c:pt idx="225">
                  <c:v>181.32</c:v>
                </c:pt>
                <c:pt idx="226">
                  <c:v>181.29</c:v>
                </c:pt>
                <c:pt idx="227">
                  <c:v>181.33</c:v>
                </c:pt>
                <c:pt idx="228">
                  <c:v>181.29</c:v>
                </c:pt>
                <c:pt idx="229">
                  <c:v>181.29</c:v>
                </c:pt>
                <c:pt idx="230">
                  <c:v>181.25</c:v>
                </c:pt>
                <c:pt idx="231">
                  <c:v>181.28</c:v>
                </c:pt>
                <c:pt idx="232">
                  <c:v>181.27</c:v>
                </c:pt>
                <c:pt idx="233">
                  <c:v>181.27</c:v>
                </c:pt>
                <c:pt idx="234">
                  <c:v>181.27</c:v>
                </c:pt>
                <c:pt idx="235">
                  <c:v>181.28</c:v>
                </c:pt>
                <c:pt idx="236">
                  <c:v>181.28</c:v>
                </c:pt>
                <c:pt idx="237">
                  <c:v>181.26</c:v>
                </c:pt>
                <c:pt idx="238">
                  <c:v>181.29</c:v>
                </c:pt>
                <c:pt idx="239">
                  <c:v>181.41</c:v>
                </c:pt>
                <c:pt idx="240">
                  <c:v>181.38</c:v>
                </c:pt>
                <c:pt idx="241">
                  <c:v>181.37</c:v>
                </c:pt>
                <c:pt idx="242">
                  <c:v>181.41</c:v>
                </c:pt>
                <c:pt idx="243">
                  <c:v>181.4</c:v>
                </c:pt>
                <c:pt idx="244">
                  <c:v>181.37</c:v>
                </c:pt>
                <c:pt idx="245">
                  <c:v>181.35</c:v>
                </c:pt>
                <c:pt idx="246">
                  <c:v>181.34</c:v>
                </c:pt>
                <c:pt idx="247">
                  <c:v>181.35</c:v>
                </c:pt>
                <c:pt idx="248">
                  <c:v>181.35</c:v>
                </c:pt>
                <c:pt idx="249">
                  <c:v>181.32</c:v>
                </c:pt>
                <c:pt idx="250">
                  <c:v>181.31</c:v>
                </c:pt>
                <c:pt idx="251">
                  <c:v>181.27</c:v>
                </c:pt>
                <c:pt idx="252">
                  <c:v>181.26</c:v>
                </c:pt>
                <c:pt idx="253">
                  <c:v>181.25</c:v>
                </c:pt>
                <c:pt idx="254">
                  <c:v>181.26</c:v>
                </c:pt>
                <c:pt idx="255">
                  <c:v>181.24</c:v>
                </c:pt>
                <c:pt idx="256">
                  <c:v>181.23</c:v>
                </c:pt>
                <c:pt idx="257">
                  <c:v>181.22</c:v>
                </c:pt>
                <c:pt idx="258">
                  <c:v>181.2</c:v>
                </c:pt>
                <c:pt idx="259">
                  <c:v>181.18</c:v>
                </c:pt>
                <c:pt idx="260">
                  <c:v>181.19</c:v>
                </c:pt>
                <c:pt idx="261">
                  <c:v>181.18</c:v>
                </c:pt>
                <c:pt idx="262">
                  <c:v>181.17</c:v>
                </c:pt>
                <c:pt idx="263">
                  <c:v>181.16</c:v>
                </c:pt>
                <c:pt idx="264">
                  <c:v>181.14</c:v>
                </c:pt>
                <c:pt idx="265">
                  <c:v>181.09</c:v>
                </c:pt>
                <c:pt idx="266">
                  <c:v>181.09</c:v>
                </c:pt>
                <c:pt idx="267">
                  <c:v>181.11</c:v>
                </c:pt>
                <c:pt idx="268">
                  <c:v>181.11</c:v>
                </c:pt>
                <c:pt idx="269">
                  <c:v>181.04</c:v>
                </c:pt>
                <c:pt idx="270">
                  <c:v>181.17</c:v>
                </c:pt>
                <c:pt idx="271">
                  <c:v>181.11</c:v>
                </c:pt>
                <c:pt idx="272">
                  <c:v>181.05</c:v>
                </c:pt>
                <c:pt idx="273">
                  <c:v>181.17</c:v>
                </c:pt>
                <c:pt idx="274">
                  <c:v>181.08</c:v>
                </c:pt>
                <c:pt idx="275">
                  <c:v>181.1</c:v>
                </c:pt>
                <c:pt idx="276">
                  <c:v>181.15</c:v>
                </c:pt>
                <c:pt idx="277">
                  <c:v>181.12</c:v>
                </c:pt>
                <c:pt idx="278">
                  <c:v>181.13</c:v>
                </c:pt>
                <c:pt idx="279">
                  <c:v>181.11</c:v>
                </c:pt>
                <c:pt idx="280">
                  <c:v>181.91</c:v>
                </c:pt>
                <c:pt idx="281">
                  <c:v>182.65</c:v>
                </c:pt>
                <c:pt idx="282">
                  <c:v>183.66</c:v>
                </c:pt>
                <c:pt idx="283">
                  <c:v>185.07</c:v>
                </c:pt>
                <c:pt idx="284">
                  <c:v>185.78000000000009</c:v>
                </c:pt>
                <c:pt idx="285">
                  <c:v>187.42</c:v>
                </c:pt>
                <c:pt idx="286">
                  <c:v>188.55</c:v>
                </c:pt>
                <c:pt idx="287">
                  <c:v>189.97</c:v>
                </c:pt>
                <c:pt idx="288">
                  <c:v>191.29</c:v>
                </c:pt>
                <c:pt idx="289">
                  <c:v>192.55</c:v>
                </c:pt>
                <c:pt idx="290">
                  <c:v>194.28</c:v>
                </c:pt>
                <c:pt idx="291">
                  <c:v>195.01</c:v>
                </c:pt>
                <c:pt idx="292">
                  <c:v>196.17</c:v>
                </c:pt>
                <c:pt idx="293">
                  <c:v>197.33</c:v>
                </c:pt>
                <c:pt idx="294">
                  <c:v>199.02</c:v>
                </c:pt>
                <c:pt idx="295">
                  <c:v>200.82</c:v>
                </c:pt>
                <c:pt idx="296">
                  <c:v>202.24</c:v>
                </c:pt>
                <c:pt idx="297">
                  <c:v>203.21</c:v>
                </c:pt>
                <c:pt idx="298">
                  <c:v>205.05</c:v>
                </c:pt>
                <c:pt idx="299">
                  <c:v>206.15</c:v>
                </c:pt>
                <c:pt idx="300">
                  <c:v>207.79</c:v>
                </c:pt>
                <c:pt idx="301">
                  <c:v>208.61</c:v>
                </c:pt>
                <c:pt idx="302">
                  <c:v>210.66</c:v>
                </c:pt>
                <c:pt idx="303">
                  <c:v>211.86</c:v>
                </c:pt>
                <c:pt idx="304">
                  <c:v>213.9</c:v>
                </c:pt>
                <c:pt idx="305">
                  <c:v>216.01</c:v>
                </c:pt>
                <c:pt idx="306">
                  <c:v>217.17</c:v>
                </c:pt>
                <c:pt idx="307">
                  <c:v>218.39</c:v>
                </c:pt>
                <c:pt idx="308">
                  <c:v>220.44</c:v>
                </c:pt>
                <c:pt idx="309">
                  <c:v>221.73</c:v>
                </c:pt>
                <c:pt idx="310">
                  <c:v>222.97</c:v>
                </c:pt>
                <c:pt idx="311">
                  <c:v>225.69</c:v>
                </c:pt>
                <c:pt idx="312">
                  <c:v>227.09</c:v>
                </c:pt>
                <c:pt idx="313">
                  <c:v>228.12</c:v>
                </c:pt>
                <c:pt idx="314">
                  <c:v>229.83</c:v>
                </c:pt>
                <c:pt idx="315">
                  <c:v>232.36</c:v>
                </c:pt>
                <c:pt idx="316">
                  <c:v>234.44</c:v>
                </c:pt>
                <c:pt idx="317">
                  <c:v>235.38</c:v>
                </c:pt>
                <c:pt idx="318">
                  <c:v>237.74</c:v>
                </c:pt>
                <c:pt idx="319">
                  <c:v>238.64</c:v>
                </c:pt>
                <c:pt idx="320">
                  <c:v>241.37</c:v>
                </c:pt>
                <c:pt idx="321">
                  <c:v>242.86</c:v>
                </c:pt>
                <c:pt idx="322">
                  <c:v>244.94</c:v>
                </c:pt>
                <c:pt idx="323">
                  <c:v>247.13</c:v>
                </c:pt>
                <c:pt idx="324">
                  <c:v>248.13</c:v>
                </c:pt>
                <c:pt idx="325">
                  <c:v>251.05</c:v>
                </c:pt>
                <c:pt idx="326">
                  <c:v>252.25</c:v>
                </c:pt>
                <c:pt idx="327">
                  <c:v>253.92</c:v>
                </c:pt>
                <c:pt idx="328">
                  <c:v>255.53</c:v>
                </c:pt>
                <c:pt idx="329">
                  <c:v>257</c:v>
                </c:pt>
                <c:pt idx="330">
                  <c:v>260.02999999999997</c:v>
                </c:pt>
                <c:pt idx="331">
                  <c:v>261.47000000000003</c:v>
                </c:pt>
                <c:pt idx="332">
                  <c:v>264.02</c:v>
                </c:pt>
                <c:pt idx="333">
                  <c:v>266.25</c:v>
                </c:pt>
                <c:pt idx="334">
                  <c:v>269.01</c:v>
                </c:pt>
                <c:pt idx="335">
                  <c:v>269.86</c:v>
                </c:pt>
                <c:pt idx="336">
                  <c:v>269.67</c:v>
                </c:pt>
                <c:pt idx="337">
                  <c:v>269.75</c:v>
                </c:pt>
                <c:pt idx="338">
                  <c:v>269.69</c:v>
                </c:pt>
                <c:pt idx="339">
                  <c:v>269.74</c:v>
                </c:pt>
                <c:pt idx="340">
                  <c:v>269.70999999999998</c:v>
                </c:pt>
                <c:pt idx="341">
                  <c:v>269.73</c:v>
                </c:pt>
                <c:pt idx="342">
                  <c:v>269.74</c:v>
                </c:pt>
                <c:pt idx="343">
                  <c:v>269.74</c:v>
                </c:pt>
                <c:pt idx="344">
                  <c:v>269.74</c:v>
                </c:pt>
                <c:pt idx="345">
                  <c:v>269.70999999999998</c:v>
                </c:pt>
                <c:pt idx="346">
                  <c:v>269.74</c:v>
                </c:pt>
                <c:pt idx="347">
                  <c:v>269.7</c:v>
                </c:pt>
                <c:pt idx="348">
                  <c:v>269.77</c:v>
                </c:pt>
                <c:pt idx="349">
                  <c:v>269.91000000000003</c:v>
                </c:pt>
                <c:pt idx="350">
                  <c:v>269.95</c:v>
                </c:pt>
                <c:pt idx="351">
                  <c:v>269.95999999999998</c:v>
                </c:pt>
                <c:pt idx="352">
                  <c:v>269.97000000000003</c:v>
                </c:pt>
                <c:pt idx="353">
                  <c:v>269.94</c:v>
                </c:pt>
                <c:pt idx="354">
                  <c:v>269.95999999999998</c:v>
                </c:pt>
                <c:pt idx="355">
                  <c:v>269.94</c:v>
                </c:pt>
                <c:pt idx="356">
                  <c:v>269.95</c:v>
                </c:pt>
                <c:pt idx="357">
                  <c:v>269.94</c:v>
                </c:pt>
                <c:pt idx="358">
                  <c:v>269.92</c:v>
                </c:pt>
                <c:pt idx="359">
                  <c:v>269.91000000000003</c:v>
                </c:pt>
                <c:pt idx="360">
                  <c:v>269.94</c:v>
                </c:pt>
                <c:pt idx="361">
                  <c:v>269.91000000000003</c:v>
                </c:pt>
                <c:pt idx="362">
                  <c:v>269.95</c:v>
                </c:pt>
                <c:pt idx="363">
                  <c:v>269.93</c:v>
                </c:pt>
                <c:pt idx="364">
                  <c:v>269.94</c:v>
                </c:pt>
                <c:pt idx="365">
                  <c:v>269.89</c:v>
                </c:pt>
                <c:pt idx="366">
                  <c:v>269.88</c:v>
                </c:pt>
                <c:pt idx="367">
                  <c:v>269.87</c:v>
                </c:pt>
                <c:pt idx="368">
                  <c:v>269.88</c:v>
                </c:pt>
                <c:pt idx="369">
                  <c:v>269.8</c:v>
                </c:pt>
                <c:pt idx="370">
                  <c:v>269.81</c:v>
                </c:pt>
                <c:pt idx="371">
                  <c:v>269.77999999999997</c:v>
                </c:pt>
                <c:pt idx="372">
                  <c:v>269.77999999999997</c:v>
                </c:pt>
                <c:pt idx="373">
                  <c:v>269.77999999999997</c:v>
                </c:pt>
                <c:pt idx="374">
                  <c:v>269.76</c:v>
                </c:pt>
                <c:pt idx="375">
                  <c:v>269.74</c:v>
                </c:pt>
                <c:pt idx="376">
                  <c:v>269.76</c:v>
                </c:pt>
                <c:pt idx="377">
                  <c:v>269.75</c:v>
                </c:pt>
                <c:pt idx="378">
                  <c:v>269.75</c:v>
                </c:pt>
                <c:pt idx="379">
                  <c:v>269.60000000000002</c:v>
                </c:pt>
                <c:pt idx="380">
                  <c:v>269.52</c:v>
                </c:pt>
                <c:pt idx="381">
                  <c:v>269.54000000000002</c:v>
                </c:pt>
                <c:pt idx="382">
                  <c:v>269.5</c:v>
                </c:pt>
                <c:pt idx="383">
                  <c:v>269.33999999999997</c:v>
                </c:pt>
                <c:pt idx="384">
                  <c:v>269.29000000000002</c:v>
                </c:pt>
                <c:pt idx="385">
                  <c:v>269.22000000000003</c:v>
                </c:pt>
                <c:pt idx="386">
                  <c:v>269.3</c:v>
                </c:pt>
                <c:pt idx="387">
                  <c:v>269.25</c:v>
                </c:pt>
                <c:pt idx="388">
                  <c:v>269.25</c:v>
                </c:pt>
                <c:pt idx="389">
                  <c:v>269.27999999999997</c:v>
                </c:pt>
                <c:pt idx="390">
                  <c:v>269.60000000000002</c:v>
                </c:pt>
                <c:pt idx="391">
                  <c:v>271.27</c:v>
                </c:pt>
                <c:pt idx="392">
                  <c:v>272.32</c:v>
                </c:pt>
                <c:pt idx="393">
                  <c:v>272.89999999999998</c:v>
                </c:pt>
                <c:pt idx="394">
                  <c:v>274.38</c:v>
                </c:pt>
                <c:pt idx="395">
                  <c:v>275.38</c:v>
                </c:pt>
                <c:pt idx="396">
                  <c:v>277</c:v>
                </c:pt>
                <c:pt idx="397">
                  <c:v>277.86</c:v>
                </c:pt>
                <c:pt idx="398">
                  <c:v>279.62</c:v>
                </c:pt>
                <c:pt idx="399">
                  <c:v>280.64</c:v>
                </c:pt>
                <c:pt idx="400">
                  <c:v>281.77</c:v>
                </c:pt>
                <c:pt idx="401">
                  <c:v>283.20999999999998</c:v>
                </c:pt>
                <c:pt idx="402">
                  <c:v>284.81</c:v>
                </c:pt>
                <c:pt idx="403">
                  <c:v>286.52999999999997</c:v>
                </c:pt>
                <c:pt idx="404">
                  <c:v>287.42</c:v>
                </c:pt>
                <c:pt idx="405">
                  <c:v>288.55</c:v>
                </c:pt>
                <c:pt idx="406">
                  <c:v>290.26</c:v>
                </c:pt>
                <c:pt idx="407">
                  <c:v>291.91000000000003</c:v>
                </c:pt>
                <c:pt idx="408">
                  <c:v>293.14</c:v>
                </c:pt>
                <c:pt idx="409">
                  <c:v>295.16000000000003</c:v>
                </c:pt>
                <c:pt idx="410">
                  <c:v>296.11</c:v>
                </c:pt>
                <c:pt idx="411">
                  <c:v>297.95</c:v>
                </c:pt>
                <c:pt idx="412">
                  <c:v>298.97000000000003</c:v>
                </c:pt>
                <c:pt idx="413">
                  <c:v>300.62</c:v>
                </c:pt>
                <c:pt idx="414">
                  <c:v>301.87</c:v>
                </c:pt>
                <c:pt idx="415">
                  <c:v>304.12</c:v>
                </c:pt>
                <c:pt idx="416">
                  <c:v>305.67</c:v>
                </c:pt>
                <c:pt idx="417">
                  <c:v>307.85000000000002</c:v>
                </c:pt>
                <c:pt idx="418">
                  <c:v>309.02</c:v>
                </c:pt>
                <c:pt idx="419">
                  <c:v>310.06</c:v>
                </c:pt>
                <c:pt idx="420">
                  <c:v>312.49</c:v>
                </c:pt>
                <c:pt idx="421">
                  <c:v>313.8</c:v>
                </c:pt>
                <c:pt idx="422">
                  <c:v>314.92</c:v>
                </c:pt>
                <c:pt idx="423">
                  <c:v>317.45</c:v>
                </c:pt>
                <c:pt idx="424">
                  <c:v>318.85000000000002</c:v>
                </c:pt>
                <c:pt idx="425">
                  <c:v>321.02999999999997</c:v>
                </c:pt>
                <c:pt idx="426">
                  <c:v>322.44</c:v>
                </c:pt>
                <c:pt idx="427">
                  <c:v>324.68</c:v>
                </c:pt>
                <c:pt idx="428">
                  <c:v>326.02</c:v>
                </c:pt>
                <c:pt idx="429">
                  <c:v>328.08</c:v>
                </c:pt>
                <c:pt idx="430">
                  <c:v>329.21</c:v>
                </c:pt>
                <c:pt idx="431">
                  <c:v>331.65</c:v>
                </c:pt>
                <c:pt idx="432">
                  <c:v>332.88</c:v>
                </c:pt>
                <c:pt idx="433">
                  <c:v>335.66</c:v>
                </c:pt>
                <c:pt idx="434">
                  <c:v>337.93</c:v>
                </c:pt>
                <c:pt idx="435">
                  <c:v>339.67</c:v>
                </c:pt>
                <c:pt idx="436">
                  <c:v>341.21</c:v>
                </c:pt>
                <c:pt idx="437">
                  <c:v>342.7</c:v>
                </c:pt>
                <c:pt idx="438">
                  <c:v>343.96</c:v>
                </c:pt>
                <c:pt idx="439">
                  <c:v>346.99</c:v>
                </c:pt>
                <c:pt idx="440">
                  <c:v>349.65</c:v>
                </c:pt>
                <c:pt idx="441">
                  <c:v>350.63</c:v>
                </c:pt>
                <c:pt idx="442">
                  <c:v>353.12</c:v>
                </c:pt>
                <c:pt idx="443">
                  <c:v>354.85</c:v>
                </c:pt>
                <c:pt idx="444">
                  <c:v>357.23</c:v>
                </c:pt>
                <c:pt idx="445">
                  <c:v>358.44</c:v>
                </c:pt>
                <c:pt idx="446">
                  <c:v>358.99</c:v>
                </c:pt>
                <c:pt idx="447">
                  <c:v>359.08</c:v>
                </c:pt>
                <c:pt idx="448">
                  <c:v>359.04</c:v>
                </c:pt>
                <c:pt idx="449">
                  <c:v>359.01</c:v>
                </c:pt>
                <c:pt idx="450">
                  <c:v>359.04</c:v>
                </c:pt>
                <c:pt idx="451">
                  <c:v>359.02</c:v>
                </c:pt>
                <c:pt idx="452">
                  <c:v>359.03</c:v>
                </c:pt>
                <c:pt idx="453">
                  <c:v>359.01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19-4DE4-9389-EE8F94B3DFE5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Sheet1!$Q$9:$Q$458</c:f>
              <c:numCache>
                <c:formatCode>General</c:formatCode>
                <c:ptCount val="450"/>
                <c:pt idx="0">
                  <c:v>0.60925221399999996</c:v>
                </c:pt>
                <c:pt idx="1">
                  <c:v>0.60925221399999996</c:v>
                </c:pt>
                <c:pt idx="2">
                  <c:v>0.808896065</c:v>
                </c:pt>
                <c:pt idx="3">
                  <c:v>0.89281201399999999</c:v>
                </c:pt>
                <c:pt idx="4">
                  <c:v>0.96511220900000005</c:v>
                </c:pt>
                <c:pt idx="5">
                  <c:v>1.10870409</c:v>
                </c:pt>
                <c:pt idx="6">
                  <c:v>1.17594409</c:v>
                </c:pt>
                <c:pt idx="7">
                  <c:v>1.2740890979999999</c:v>
                </c:pt>
                <c:pt idx="8">
                  <c:v>1.3666369920000001</c:v>
                </c:pt>
                <c:pt idx="9">
                  <c:v>1.460110188</c:v>
                </c:pt>
                <c:pt idx="10">
                  <c:v>1.5509819979999999</c:v>
                </c:pt>
                <c:pt idx="11">
                  <c:v>1.70690918</c:v>
                </c:pt>
                <c:pt idx="12">
                  <c:v>1.70690918</c:v>
                </c:pt>
                <c:pt idx="13">
                  <c:v>1.9055821900000001</c:v>
                </c:pt>
                <c:pt idx="14">
                  <c:v>1.9055821900000001</c:v>
                </c:pt>
                <c:pt idx="15">
                  <c:v>2.0270240309999998</c:v>
                </c:pt>
                <c:pt idx="16">
                  <c:v>2.1428420539999999</c:v>
                </c:pt>
                <c:pt idx="17">
                  <c:v>2.298747063</c:v>
                </c:pt>
                <c:pt idx="18">
                  <c:v>2.388981104</c:v>
                </c:pt>
                <c:pt idx="19">
                  <c:v>2.4804470539999999</c:v>
                </c:pt>
                <c:pt idx="20">
                  <c:v>2.5679111479999999</c:v>
                </c:pt>
                <c:pt idx="21">
                  <c:v>2.6376810069999999</c:v>
                </c:pt>
                <c:pt idx="22">
                  <c:v>2.7319412230000002</c:v>
                </c:pt>
                <c:pt idx="23">
                  <c:v>2.8889381890000001</c:v>
                </c:pt>
                <c:pt idx="24">
                  <c:v>2.980761051</c:v>
                </c:pt>
                <c:pt idx="25">
                  <c:v>3.0733580589999998</c:v>
                </c:pt>
                <c:pt idx="26">
                  <c:v>3.1623380179999998</c:v>
                </c:pt>
                <c:pt idx="27">
                  <c:v>3.238983154</c:v>
                </c:pt>
                <c:pt idx="28">
                  <c:v>3.4014070030000001</c:v>
                </c:pt>
                <c:pt idx="29">
                  <c:v>3.5138580799999999</c:v>
                </c:pt>
                <c:pt idx="30">
                  <c:v>3.5138580799999999</c:v>
                </c:pt>
                <c:pt idx="31">
                  <c:v>3.6230201719999999</c:v>
                </c:pt>
                <c:pt idx="32">
                  <c:v>3.738289118</c:v>
                </c:pt>
                <c:pt idx="33">
                  <c:v>3.833296061</c:v>
                </c:pt>
                <c:pt idx="34">
                  <c:v>4.0090100770000001</c:v>
                </c:pt>
                <c:pt idx="35">
                  <c:v>4.0773270129999997</c:v>
                </c:pt>
                <c:pt idx="36">
                  <c:v>4.1687791350000003</c:v>
                </c:pt>
                <c:pt idx="37">
                  <c:v>4.2577290540000003</c:v>
                </c:pt>
                <c:pt idx="38">
                  <c:v>4.4070270059999999</c:v>
                </c:pt>
                <c:pt idx="39">
                  <c:v>4.5030012130000001</c:v>
                </c:pt>
                <c:pt idx="40">
                  <c:v>4.5963242050000002</c:v>
                </c:pt>
                <c:pt idx="41">
                  <c:v>4.6877951619999996</c:v>
                </c:pt>
                <c:pt idx="42">
                  <c:v>4.7932481769999997</c:v>
                </c:pt>
                <c:pt idx="43">
                  <c:v>4.8828411100000002</c:v>
                </c:pt>
                <c:pt idx="44">
                  <c:v>4.9506340030000002</c:v>
                </c:pt>
                <c:pt idx="45">
                  <c:v>5.0386810300000002</c:v>
                </c:pt>
                <c:pt idx="46">
                  <c:v>5.2081711290000001</c:v>
                </c:pt>
                <c:pt idx="47">
                  <c:v>5.300056219</c:v>
                </c:pt>
                <c:pt idx="48">
                  <c:v>5.3958570960000003</c:v>
                </c:pt>
                <c:pt idx="49">
                  <c:v>5.3958570960000003</c:v>
                </c:pt>
                <c:pt idx="50">
                  <c:v>5.5177011489999996</c:v>
                </c:pt>
                <c:pt idx="51">
                  <c:v>5.6266591549999996</c:v>
                </c:pt>
                <c:pt idx="52">
                  <c:v>5.7458171839999999</c:v>
                </c:pt>
                <c:pt idx="53">
                  <c:v>5.8567662240000002</c:v>
                </c:pt>
                <c:pt idx="54">
                  <c:v>5.944584131</c:v>
                </c:pt>
                <c:pt idx="55">
                  <c:v>6.0298030379999998</c:v>
                </c:pt>
                <c:pt idx="56">
                  <c:v>6.1412751669999999</c:v>
                </c:pt>
                <c:pt idx="57">
                  <c:v>6.2921471599999999</c:v>
                </c:pt>
                <c:pt idx="58">
                  <c:v>6.3625981810000001</c:v>
                </c:pt>
                <c:pt idx="59">
                  <c:v>6.453033209</c:v>
                </c:pt>
                <c:pt idx="60">
                  <c:v>6.5219151970000002</c:v>
                </c:pt>
                <c:pt idx="61">
                  <c:v>6.7000780110000004</c:v>
                </c:pt>
                <c:pt idx="62">
                  <c:v>6.7000780110000004</c:v>
                </c:pt>
                <c:pt idx="63">
                  <c:v>6.8979651930000001</c:v>
                </c:pt>
                <c:pt idx="64">
                  <c:v>6.9909591679999998</c:v>
                </c:pt>
                <c:pt idx="65">
                  <c:v>7.0833342080000001</c:v>
                </c:pt>
                <c:pt idx="66">
                  <c:v>7.1679441930000003</c:v>
                </c:pt>
                <c:pt idx="67">
                  <c:v>7.2623660560000003</c:v>
                </c:pt>
                <c:pt idx="68">
                  <c:v>7.4139652250000001</c:v>
                </c:pt>
                <c:pt idx="69">
                  <c:v>7.4841392039999999</c:v>
                </c:pt>
                <c:pt idx="70">
                  <c:v>7.5477750300000004</c:v>
                </c:pt>
                <c:pt idx="71">
                  <c:v>7.6970880030000002</c:v>
                </c:pt>
                <c:pt idx="72">
                  <c:v>7.7671020029999998</c:v>
                </c:pt>
                <c:pt idx="73">
                  <c:v>7.8557372089999999</c:v>
                </c:pt>
                <c:pt idx="74">
                  <c:v>7.9425051209999999</c:v>
                </c:pt>
                <c:pt idx="75">
                  <c:v>8.0288381579999992</c:v>
                </c:pt>
                <c:pt idx="76">
                  <c:v>8.2026240829999999</c:v>
                </c:pt>
                <c:pt idx="77">
                  <c:v>8.2697830200000002</c:v>
                </c:pt>
                <c:pt idx="78">
                  <c:v>8.3377611639999998</c:v>
                </c:pt>
                <c:pt idx="79">
                  <c:v>8.4237082000000001</c:v>
                </c:pt>
                <c:pt idx="80">
                  <c:v>8.512924194</c:v>
                </c:pt>
                <c:pt idx="81">
                  <c:v>8.6259081359999996</c:v>
                </c:pt>
                <c:pt idx="82">
                  <c:v>8.7856709960000003</c:v>
                </c:pt>
                <c:pt idx="83">
                  <c:v>8.8683650489999994</c:v>
                </c:pt>
                <c:pt idx="84">
                  <c:v>8.9385111330000004</c:v>
                </c:pt>
                <c:pt idx="85">
                  <c:v>9.0435671810000002</c:v>
                </c:pt>
                <c:pt idx="86">
                  <c:v>9.1320691109999999</c:v>
                </c:pt>
                <c:pt idx="87">
                  <c:v>9.2489120959999997</c:v>
                </c:pt>
                <c:pt idx="88">
                  <c:v>9.3395550249999992</c:v>
                </c:pt>
                <c:pt idx="89">
                  <c:v>9.4277150630000008</c:v>
                </c:pt>
                <c:pt idx="90">
                  <c:v>9.6009271149999993</c:v>
                </c:pt>
                <c:pt idx="91">
                  <c:v>9.6009271149999993</c:v>
                </c:pt>
                <c:pt idx="92">
                  <c:v>9.7949061390000001</c:v>
                </c:pt>
                <c:pt idx="93">
                  <c:v>9.9010181429999999</c:v>
                </c:pt>
                <c:pt idx="94">
                  <c:v>10.006570100999999</c:v>
                </c:pt>
                <c:pt idx="95">
                  <c:v>10.006570100999999</c:v>
                </c:pt>
                <c:pt idx="96">
                  <c:v>10.121146202</c:v>
                </c:pt>
                <c:pt idx="97">
                  <c:v>10.22235322</c:v>
                </c:pt>
                <c:pt idx="98">
                  <c:v>10.346163988000001</c:v>
                </c:pt>
                <c:pt idx="99">
                  <c:v>10.418652057999999</c:v>
                </c:pt>
                <c:pt idx="100">
                  <c:v>10.603752136000001</c:v>
                </c:pt>
                <c:pt idx="101">
                  <c:v>10.700587034</c:v>
                </c:pt>
                <c:pt idx="102">
                  <c:v>10.700587034</c:v>
                </c:pt>
                <c:pt idx="103">
                  <c:v>10.900317191999999</c:v>
                </c:pt>
                <c:pt idx="104">
                  <c:v>10.991380215</c:v>
                </c:pt>
                <c:pt idx="105">
                  <c:v>11.076618195</c:v>
                </c:pt>
                <c:pt idx="106">
                  <c:v>11.193823098999999</c:v>
                </c:pt>
                <c:pt idx="107">
                  <c:v>11.287914038</c:v>
                </c:pt>
                <c:pt idx="108">
                  <c:v>11.375964164999999</c:v>
                </c:pt>
                <c:pt idx="109">
                  <c:v>11.468472004000001</c:v>
                </c:pt>
                <c:pt idx="110">
                  <c:v>11.556506156999999</c:v>
                </c:pt>
                <c:pt idx="111">
                  <c:v>11.648152113</c:v>
                </c:pt>
                <c:pt idx="112">
                  <c:v>11.721353054</c:v>
                </c:pt>
                <c:pt idx="113">
                  <c:v>11.812890053</c:v>
                </c:pt>
                <c:pt idx="114">
                  <c:v>11.927089214</c:v>
                </c:pt>
                <c:pt idx="115">
                  <c:v>12.081379175</c:v>
                </c:pt>
                <c:pt idx="116">
                  <c:v>12.150127171999999</c:v>
                </c:pt>
                <c:pt idx="117">
                  <c:v>12.259411096999999</c:v>
                </c:pt>
                <c:pt idx="118">
                  <c:v>12.377305031000001</c:v>
                </c:pt>
                <c:pt idx="119">
                  <c:v>12.467677116000001</c:v>
                </c:pt>
                <c:pt idx="120">
                  <c:v>12.558524132000001</c:v>
                </c:pt>
                <c:pt idx="121">
                  <c:v>12.650856018000001</c:v>
                </c:pt>
                <c:pt idx="122">
                  <c:v>12.787806034000001</c:v>
                </c:pt>
                <c:pt idx="123">
                  <c:v>12.874447107</c:v>
                </c:pt>
                <c:pt idx="124">
                  <c:v>12.985427141000001</c:v>
                </c:pt>
                <c:pt idx="125">
                  <c:v>13.07773304</c:v>
                </c:pt>
                <c:pt idx="126">
                  <c:v>13.146464109</c:v>
                </c:pt>
                <c:pt idx="127">
                  <c:v>13.253812075000001</c:v>
                </c:pt>
                <c:pt idx="128">
                  <c:v>13.346617222000001</c:v>
                </c:pt>
                <c:pt idx="129">
                  <c:v>13.434777021</c:v>
                </c:pt>
                <c:pt idx="130">
                  <c:v>13.529336214000001</c:v>
                </c:pt>
                <c:pt idx="131">
                  <c:v>13.635606051</c:v>
                </c:pt>
                <c:pt idx="132">
                  <c:v>13.753595113999999</c:v>
                </c:pt>
                <c:pt idx="133">
                  <c:v>13.845787048</c:v>
                </c:pt>
                <c:pt idx="134">
                  <c:v>13.981981039000001</c:v>
                </c:pt>
                <c:pt idx="135">
                  <c:v>14.069758177000001</c:v>
                </c:pt>
                <c:pt idx="136">
                  <c:v>14.156961203</c:v>
                </c:pt>
                <c:pt idx="137">
                  <c:v>14.267919064000001</c:v>
                </c:pt>
                <c:pt idx="138">
                  <c:v>14.335334062999999</c:v>
                </c:pt>
                <c:pt idx="139">
                  <c:v>14.445095062</c:v>
                </c:pt>
                <c:pt idx="140">
                  <c:v>14.6013062</c:v>
                </c:pt>
                <c:pt idx="141">
                  <c:v>14.702967167000001</c:v>
                </c:pt>
                <c:pt idx="142">
                  <c:v>14.809575081</c:v>
                </c:pt>
                <c:pt idx="143">
                  <c:v>14.874210119000001</c:v>
                </c:pt>
                <c:pt idx="144">
                  <c:v>14.963647127</c:v>
                </c:pt>
                <c:pt idx="145">
                  <c:v>15.030575990999999</c:v>
                </c:pt>
                <c:pt idx="146">
                  <c:v>15.135543108</c:v>
                </c:pt>
                <c:pt idx="147">
                  <c:v>15.310976028000001</c:v>
                </c:pt>
                <c:pt idx="148">
                  <c:v>15.375387192</c:v>
                </c:pt>
                <c:pt idx="149">
                  <c:v>15.459470034000001</c:v>
                </c:pt>
                <c:pt idx="150">
                  <c:v>15.544581174999999</c:v>
                </c:pt>
                <c:pt idx="151">
                  <c:v>15.627983092999999</c:v>
                </c:pt>
                <c:pt idx="152">
                  <c:v>15.780610084999999</c:v>
                </c:pt>
                <c:pt idx="153">
                  <c:v>15.866941214000001</c:v>
                </c:pt>
                <c:pt idx="154">
                  <c:v>15.952293158</c:v>
                </c:pt>
                <c:pt idx="155">
                  <c:v>16.042692184</c:v>
                </c:pt>
                <c:pt idx="156">
                  <c:v>16.130489110999999</c:v>
                </c:pt>
                <c:pt idx="157">
                  <c:v>16.288250208000001</c:v>
                </c:pt>
                <c:pt idx="158">
                  <c:v>16.372471094000002</c:v>
                </c:pt>
                <c:pt idx="159">
                  <c:v>16.463285207999999</c:v>
                </c:pt>
                <c:pt idx="160">
                  <c:v>16.564244032000001</c:v>
                </c:pt>
                <c:pt idx="161">
                  <c:v>16.652589082999999</c:v>
                </c:pt>
                <c:pt idx="162">
                  <c:v>16.742616176999999</c:v>
                </c:pt>
                <c:pt idx="163">
                  <c:v>16.856494187999999</c:v>
                </c:pt>
                <c:pt idx="164">
                  <c:v>16.966159104999999</c:v>
                </c:pt>
                <c:pt idx="165">
                  <c:v>17.064025164</c:v>
                </c:pt>
                <c:pt idx="166">
                  <c:v>17.169574021999999</c:v>
                </c:pt>
                <c:pt idx="167">
                  <c:v>17.258565186999999</c:v>
                </c:pt>
                <c:pt idx="168">
                  <c:v>17.365073204000002</c:v>
                </c:pt>
                <c:pt idx="169">
                  <c:v>17.466499089999999</c:v>
                </c:pt>
                <c:pt idx="170">
                  <c:v>17.551921129</c:v>
                </c:pt>
                <c:pt idx="171">
                  <c:v>17.700134039000002</c:v>
                </c:pt>
                <c:pt idx="172">
                  <c:v>17.786812067</c:v>
                </c:pt>
                <c:pt idx="173">
                  <c:v>17.871973038</c:v>
                </c:pt>
                <c:pt idx="174">
                  <c:v>17.961894035</c:v>
                </c:pt>
                <c:pt idx="175">
                  <c:v>18.067974091</c:v>
                </c:pt>
                <c:pt idx="176">
                  <c:v>18.154916048</c:v>
                </c:pt>
                <c:pt idx="177">
                  <c:v>18.240895033000001</c:v>
                </c:pt>
                <c:pt idx="178">
                  <c:v>18.329304218000001</c:v>
                </c:pt>
                <c:pt idx="179">
                  <c:v>18.419700146</c:v>
                </c:pt>
                <c:pt idx="180">
                  <c:v>18.528312205999999</c:v>
                </c:pt>
                <c:pt idx="181">
                  <c:v>18.705272197999999</c:v>
                </c:pt>
                <c:pt idx="182">
                  <c:v>18.705272197999999</c:v>
                </c:pt>
                <c:pt idx="183">
                  <c:v>18.901881218</c:v>
                </c:pt>
                <c:pt idx="184">
                  <c:v>18.991509198999999</c:v>
                </c:pt>
                <c:pt idx="185">
                  <c:v>19.077183007999999</c:v>
                </c:pt>
                <c:pt idx="186">
                  <c:v>19.193763017999999</c:v>
                </c:pt>
                <c:pt idx="187">
                  <c:v>19.280184031000001</c:v>
                </c:pt>
                <c:pt idx="188">
                  <c:v>19.372100114999999</c:v>
                </c:pt>
                <c:pt idx="189">
                  <c:v>19.478836059999999</c:v>
                </c:pt>
                <c:pt idx="190">
                  <c:v>19.565055132000001</c:v>
                </c:pt>
                <c:pt idx="191">
                  <c:v>19.655889034000001</c:v>
                </c:pt>
                <c:pt idx="192">
                  <c:v>19.742893218999999</c:v>
                </c:pt>
                <c:pt idx="193">
                  <c:v>19.849552155000001</c:v>
                </c:pt>
                <c:pt idx="194">
                  <c:v>19.944446086999999</c:v>
                </c:pt>
                <c:pt idx="195">
                  <c:v>20.070713043000001</c:v>
                </c:pt>
                <c:pt idx="196">
                  <c:v>20.145870209000002</c:v>
                </c:pt>
                <c:pt idx="197">
                  <c:v>20.261264086000001</c:v>
                </c:pt>
                <c:pt idx="198">
                  <c:v>20.353776217</c:v>
                </c:pt>
                <c:pt idx="199">
                  <c:v>20.484913111000001</c:v>
                </c:pt>
                <c:pt idx="200">
                  <c:v>20.578491210999999</c:v>
                </c:pt>
                <c:pt idx="201">
                  <c:v>20.690368176</c:v>
                </c:pt>
                <c:pt idx="202">
                  <c:v>20.781399012000001</c:v>
                </c:pt>
                <c:pt idx="203">
                  <c:v>20.866330146999999</c:v>
                </c:pt>
                <c:pt idx="204">
                  <c:v>20.96479106</c:v>
                </c:pt>
                <c:pt idx="205">
                  <c:v>21.053394079</c:v>
                </c:pt>
                <c:pt idx="206">
                  <c:v>21.144287109</c:v>
                </c:pt>
                <c:pt idx="207">
                  <c:v>21.248294115</c:v>
                </c:pt>
                <c:pt idx="208">
                  <c:v>21.315225124000001</c:v>
                </c:pt>
                <c:pt idx="209">
                  <c:v>21.494906187000002</c:v>
                </c:pt>
                <c:pt idx="210">
                  <c:v>21.602780104000001</c:v>
                </c:pt>
                <c:pt idx="211">
                  <c:v>21.670325994999999</c:v>
                </c:pt>
                <c:pt idx="212">
                  <c:v>21.775210141999999</c:v>
                </c:pt>
                <c:pt idx="213">
                  <c:v>21.84444499</c:v>
                </c:pt>
                <c:pt idx="214">
                  <c:v>21.931789160000001</c:v>
                </c:pt>
                <c:pt idx="215">
                  <c:v>22.043906212</c:v>
                </c:pt>
                <c:pt idx="216">
                  <c:v>22.202660084000001</c:v>
                </c:pt>
                <c:pt idx="217">
                  <c:v>22.285518168999999</c:v>
                </c:pt>
                <c:pt idx="218">
                  <c:v>22.388657092999999</c:v>
                </c:pt>
                <c:pt idx="219">
                  <c:v>22.472850084000001</c:v>
                </c:pt>
                <c:pt idx="220">
                  <c:v>22.580724001</c:v>
                </c:pt>
                <c:pt idx="221">
                  <c:v>22.69208622</c:v>
                </c:pt>
                <c:pt idx="222">
                  <c:v>22.808886051000002</c:v>
                </c:pt>
                <c:pt idx="223">
                  <c:v>22.8795681</c:v>
                </c:pt>
                <c:pt idx="224">
                  <c:v>22.995745182</c:v>
                </c:pt>
                <c:pt idx="225">
                  <c:v>23.106309176</c:v>
                </c:pt>
                <c:pt idx="226">
                  <c:v>23.17715621</c:v>
                </c:pt>
                <c:pt idx="227">
                  <c:v>23.261271000000001</c:v>
                </c:pt>
                <c:pt idx="228">
                  <c:v>23.368092059999999</c:v>
                </c:pt>
                <c:pt idx="229">
                  <c:v>23.473931073999999</c:v>
                </c:pt>
                <c:pt idx="230">
                  <c:v>23.544156075</c:v>
                </c:pt>
                <c:pt idx="231">
                  <c:v>23.692670107000001</c:v>
                </c:pt>
                <c:pt idx="232">
                  <c:v>23.785676002999999</c:v>
                </c:pt>
                <c:pt idx="233">
                  <c:v>23.897065163000001</c:v>
                </c:pt>
                <c:pt idx="234">
                  <c:v>23.987512112000001</c:v>
                </c:pt>
                <c:pt idx="235">
                  <c:v>24.093358993999999</c:v>
                </c:pt>
                <c:pt idx="236">
                  <c:v>24.184138059999999</c:v>
                </c:pt>
                <c:pt idx="237">
                  <c:v>24.278319119999999</c:v>
                </c:pt>
                <c:pt idx="238">
                  <c:v>24.371237993000001</c:v>
                </c:pt>
                <c:pt idx="239">
                  <c:v>24.465201139000001</c:v>
                </c:pt>
                <c:pt idx="240">
                  <c:v>24.536852120999999</c:v>
                </c:pt>
                <c:pt idx="241">
                  <c:v>24.632057190000001</c:v>
                </c:pt>
                <c:pt idx="242">
                  <c:v>24.804607152999999</c:v>
                </c:pt>
                <c:pt idx="243">
                  <c:v>24.804607152999999</c:v>
                </c:pt>
                <c:pt idx="244">
                  <c:v>24.918126105999999</c:v>
                </c:pt>
                <c:pt idx="245">
                  <c:v>25.028287171999999</c:v>
                </c:pt>
                <c:pt idx="246">
                  <c:v>25.140546083</c:v>
                </c:pt>
                <c:pt idx="247">
                  <c:v>25.231957197</c:v>
                </c:pt>
                <c:pt idx="248">
                  <c:v>25.343632221</c:v>
                </c:pt>
                <c:pt idx="249">
                  <c:v>25.448736190999998</c:v>
                </c:pt>
                <c:pt idx="250">
                  <c:v>25.561205148999999</c:v>
                </c:pt>
                <c:pt idx="251">
                  <c:v>25.653937101</c:v>
                </c:pt>
                <c:pt idx="252">
                  <c:v>25.751329183999999</c:v>
                </c:pt>
                <c:pt idx="253">
                  <c:v>25.846285105</c:v>
                </c:pt>
                <c:pt idx="254">
                  <c:v>25.958322047999999</c:v>
                </c:pt>
                <c:pt idx="255">
                  <c:v>26.101595162999999</c:v>
                </c:pt>
                <c:pt idx="256">
                  <c:v>26.194816113000002</c:v>
                </c:pt>
                <c:pt idx="257">
                  <c:v>26.194816113000002</c:v>
                </c:pt>
                <c:pt idx="258">
                  <c:v>26.314406157000001</c:v>
                </c:pt>
                <c:pt idx="259">
                  <c:v>26.411349057999999</c:v>
                </c:pt>
                <c:pt idx="260">
                  <c:v>26.526380062000001</c:v>
                </c:pt>
                <c:pt idx="261">
                  <c:v>26.655162096000002</c:v>
                </c:pt>
                <c:pt idx="262">
                  <c:v>26.747638225999999</c:v>
                </c:pt>
                <c:pt idx="263">
                  <c:v>26.840030193</c:v>
                </c:pt>
                <c:pt idx="264">
                  <c:v>26.951292991999999</c:v>
                </c:pt>
                <c:pt idx="265">
                  <c:v>27.044334172999999</c:v>
                </c:pt>
                <c:pt idx="266">
                  <c:v>27.132762194000001</c:v>
                </c:pt>
                <c:pt idx="267">
                  <c:v>27.227566004</c:v>
                </c:pt>
                <c:pt idx="268">
                  <c:v>27.337895154999998</c:v>
                </c:pt>
                <c:pt idx="269">
                  <c:v>27.478775024000001</c:v>
                </c:pt>
                <c:pt idx="270">
                  <c:v>27.571233987999999</c:v>
                </c:pt>
                <c:pt idx="271">
                  <c:v>27.685402154999998</c:v>
                </c:pt>
                <c:pt idx="272">
                  <c:v>27.797370194999999</c:v>
                </c:pt>
                <c:pt idx="273">
                  <c:v>27.797370194999999</c:v>
                </c:pt>
                <c:pt idx="274">
                  <c:v>27.912195206</c:v>
                </c:pt>
                <c:pt idx="275">
                  <c:v>28.031755209</c:v>
                </c:pt>
                <c:pt idx="276">
                  <c:v>28.143706083000001</c:v>
                </c:pt>
                <c:pt idx="277">
                  <c:v>28.240133047</c:v>
                </c:pt>
                <c:pt idx="278">
                  <c:v>28.329882144999999</c:v>
                </c:pt>
                <c:pt idx="279">
                  <c:v>28.501386166</c:v>
                </c:pt>
                <c:pt idx="280">
                  <c:v>28.593986034</c:v>
                </c:pt>
                <c:pt idx="281">
                  <c:v>28.706174135000001</c:v>
                </c:pt>
                <c:pt idx="282">
                  <c:v>28.800775050999999</c:v>
                </c:pt>
                <c:pt idx="283">
                  <c:v>28.892903090000001</c:v>
                </c:pt>
                <c:pt idx="284">
                  <c:v>28.977256059999998</c:v>
                </c:pt>
                <c:pt idx="285">
                  <c:v>29.085721016000001</c:v>
                </c:pt>
                <c:pt idx="286">
                  <c:v>29.173792123999998</c:v>
                </c:pt>
                <c:pt idx="287">
                  <c:v>29.284275054999998</c:v>
                </c:pt>
                <c:pt idx="288">
                  <c:v>29.381911038999998</c:v>
                </c:pt>
                <c:pt idx="289">
                  <c:v>29.495731115000002</c:v>
                </c:pt>
                <c:pt idx="290">
                  <c:v>29.588201045999998</c:v>
                </c:pt>
                <c:pt idx="291">
                  <c:v>29.696938992</c:v>
                </c:pt>
                <c:pt idx="292">
                  <c:v>29.772684096999999</c:v>
                </c:pt>
                <c:pt idx="293">
                  <c:v>29.880654097000001</c:v>
                </c:pt>
                <c:pt idx="294">
                  <c:v>29.996438026</c:v>
                </c:pt>
                <c:pt idx="295">
                  <c:v>29.996438026</c:v>
                </c:pt>
                <c:pt idx="296">
                  <c:v>30.199334145000002</c:v>
                </c:pt>
                <c:pt idx="297">
                  <c:v>30.297908068000002</c:v>
                </c:pt>
                <c:pt idx="298">
                  <c:v>30.403573036000001</c:v>
                </c:pt>
                <c:pt idx="299">
                  <c:v>30.502436160999999</c:v>
                </c:pt>
                <c:pt idx="300">
                  <c:v>30.502436160999999</c:v>
                </c:pt>
                <c:pt idx="301">
                  <c:v>30.620112181</c:v>
                </c:pt>
                <c:pt idx="302">
                  <c:v>30.7112391</c:v>
                </c:pt>
                <c:pt idx="303">
                  <c:v>30.811071157000001</c:v>
                </c:pt>
                <c:pt idx="304">
                  <c:v>30.917077065000001</c:v>
                </c:pt>
                <c:pt idx="305">
                  <c:v>31.01051116</c:v>
                </c:pt>
                <c:pt idx="306">
                  <c:v>31.116769075000001</c:v>
                </c:pt>
                <c:pt idx="307">
                  <c:v>31.227611065000001</c:v>
                </c:pt>
                <c:pt idx="308">
                  <c:v>31.345088005000001</c:v>
                </c:pt>
                <c:pt idx="309">
                  <c:v>31.416759014</c:v>
                </c:pt>
                <c:pt idx="310">
                  <c:v>31.580844163999998</c:v>
                </c:pt>
                <c:pt idx="311">
                  <c:v>31.67587018</c:v>
                </c:pt>
                <c:pt idx="312">
                  <c:v>31.768709182999999</c:v>
                </c:pt>
                <c:pt idx="313">
                  <c:v>31.768709182999999</c:v>
                </c:pt>
                <c:pt idx="314">
                  <c:v>31.930211066999998</c:v>
                </c:pt>
                <c:pt idx="315">
                  <c:v>32.012554168999998</c:v>
                </c:pt>
                <c:pt idx="316">
                  <c:v>32.162475108999999</c:v>
                </c:pt>
                <c:pt idx="317">
                  <c:v>32.260863065999999</c:v>
                </c:pt>
                <c:pt idx="318">
                  <c:v>32.382640123000002</c:v>
                </c:pt>
                <c:pt idx="319">
                  <c:v>32.480856180000004</c:v>
                </c:pt>
                <c:pt idx="320">
                  <c:v>32.569687127999998</c:v>
                </c:pt>
                <c:pt idx="321">
                  <c:v>32.669311999999998</c:v>
                </c:pt>
                <c:pt idx="322">
                  <c:v>32.785603045999999</c:v>
                </c:pt>
                <c:pt idx="323">
                  <c:v>32.857720137000001</c:v>
                </c:pt>
                <c:pt idx="324">
                  <c:v>32.950385093999998</c:v>
                </c:pt>
                <c:pt idx="325">
                  <c:v>33.064103127000003</c:v>
                </c:pt>
                <c:pt idx="326">
                  <c:v>33.169131993999997</c:v>
                </c:pt>
                <c:pt idx="327">
                  <c:v>33.272518157999997</c:v>
                </c:pt>
                <c:pt idx="328">
                  <c:v>33.381957053999997</c:v>
                </c:pt>
                <c:pt idx="329">
                  <c:v>33.499350071000002</c:v>
                </c:pt>
                <c:pt idx="330">
                  <c:v>33.596521138999996</c:v>
                </c:pt>
                <c:pt idx="331">
                  <c:v>33.671538114999997</c:v>
                </c:pt>
                <c:pt idx="332">
                  <c:v>33.795702218999999</c:v>
                </c:pt>
                <c:pt idx="333">
                  <c:v>33.795702218999999</c:v>
                </c:pt>
                <c:pt idx="334">
                  <c:v>33.913293123000003</c:v>
                </c:pt>
                <c:pt idx="335">
                  <c:v>34.027661084999998</c:v>
                </c:pt>
                <c:pt idx="336">
                  <c:v>34.123222112999997</c:v>
                </c:pt>
                <c:pt idx="337">
                  <c:v>34.246194123999999</c:v>
                </c:pt>
                <c:pt idx="338">
                  <c:v>34.342743157999998</c:v>
                </c:pt>
                <c:pt idx="339">
                  <c:v>34.438546181</c:v>
                </c:pt>
                <c:pt idx="340">
                  <c:v>34.558450221999998</c:v>
                </c:pt>
                <c:pt idx="341">
                  <c:v>34.652749061999998</c:v>
                </c:pt>
                <c:pt idx="342">
                  <c:v>34.766943216000001</c:v>
                </c:pt>
                <c:pt idx="343">
                  <c:v>34.882489204000002</c:v>
                </c:pt>
                <c:pt idx="344">
                  <c:v>34.974295138999999</c:v>
                </c:pt>
                <c:pt idx="345">
                  <c:v>35.075781106999997</c:v>
                </c:pt>
                <c:pt idx="346">
                  <c:v>35.151328087000003</c:v>
                </c:pt>
                <c:pt idx="347">
                  <c:v>35.248816013000003</c:v>
                </c:pt>
                <c:pt idx="348">
                  <c:v>35.342756033000001</c:v>
                </c:pt>
                <c:pt idx="349">
                  <c:v>35.454133986999999</c:v>
                </c:pt>
                <c:pt idx="350">
                  <c:v>35.530578136000003</c:v>
                </c:pt>
                <c:pt idx="351">
                  <c:v>35.625729084</c:v>
                </c:pt>
                <c:pt idx="352">
                  <c:v>35.741717100000002</c:v>
                </c:pt>
                <c:pt idx="353">
                  <c:v>35.857595205000003</c:v>
                </c:pt>
                <c:pt idx="354">
                  <c:v>35.978274106999997</c:v>
                </c:pt>
                <c:pt idx="355">
                  <c:v>36.071399212000003</c:v>
                </c:pt>
                <c:pt idx="356">
                  <c:v>36.150582075000003</c:v>
                </c:pt>
                <c:pt idx="357">
                  <c:v>36.242527008000003</c:v>
                </c:pt>
                <c:pt idx="358">
                  <c:v>36.364226103</c:v>
                </c:pt>
                <c:pt idx="359">
                  <c:v>36.479997158000003</c:v>
                </c:pt>
                <c:pt idx="360">
                  <c:v>36.575399160000003</c:v>
                </c:pt>
                <c:pt idx="361">
                  <c:v>36.697468995999998</c:v>
                </c:pt>
                <c:pt idx="362">
                  <c:v>36.697468995999998</c:v>
                </c:pt>
                <c:pt idx="363">
                  <c:v>36.813499212000004</c:v>
                </c:pt>
                <c:pt idx="364">
                  <c:v>36.923599005</c:v>
                </c:pt>
                <c:pt idx="365">
                  <c:v>37.039662122999999</c:v>
                </c:pt>
                <c:pt idx="366">
                  <c:v>37.117748022000001</c:v>
                </c:pt>
                <c:pt idx="367">
                  <c:v>37.233008146000003</c:v>
                </c:pt>
                <c:pt idx="368">
                  <c:v>37.354083060999997</c:v>
                </c:pt>
                <c:pt idx="369">
                  <c:v>37.470398187999997</c:v>
                </c:pt>
                <c:pt idx="370">
                  <c:v>37.585613012000003</c:v>
                </c:pt>
                <c:pt idx="371">
                  <c:v>37.684565067000001</c:v>
                </c:pt>
                <c:pt idx="372">
                  <c:v>37.780460118999997</c:v>
                </c:pt>
                <c:pt idx="373">
                  <c:v>37.854533195999998</c:v>
                </c:pt>
                <c:pt idx="374">
                  <c:v>37.966908216999997</c:v>
                </c:pt>
                <c:pt idx="375">
                  <c:v>38.057986020999998</c:v>
                </c:pt>
                <c:pt idx="376">
                  <c:v>38.154225111000002</c:v>
                </c:pt>
                <c:pt idx="377">
                  <c:v>38.273859023999997</c:v>
                </c:pt>
                <c:pt idx="378">
                  <c:v>38.395965099000001</c:v>
                </c:pt>
                <c:pt idx="379">
                  <c:v>38.490329027000001</c:v>
                </c:pt>
                <c:pt idx="380">
                  <c:v>38.582724094</c:v>
                </c:pt>
                <c:pt idx="381">
                  <c:v>38.697380066000001</c:v>
                </c:pt>
                <c:pt idx="382">
                  <c:v>38.697380066000001</c:v>
                </c:pt>
                <c:pt idx="383">
                  <c:v>38.891746998000002</c:v>
                </c:pt>
                <c:pt idx="384">
                  <c:v>38.891746998000002</c:v>
                </c:pt>
                <c:pt idx="385">
                  <c:v>39.015698194999999</c:v>
                </c:pt>
                <c:pt idx="386">
                  <c:v>39.110602139999997</c:v>
                </c:pt>
                <c:pt idx="387">
                  <c:v>39.228030205000003</c:v>
                </c:pt>
                <c:pt idx="388">
                  <c:v>39.350154160999999</c:v>
                </c:pt>
                <c:pt idx="389">
                  <c:v>39.470299005999998</c:v>
                </c:pt>
                <c:pt idx="390">
                  <c:v>39.568742991000001</c:v>
                </c:pt>
                <c:pt idx="391">
                  <c:v>39.670077085999999</c:v>
                </c:pt>
                <c:pt idx="392">
                  <c:v>39.794289112000001</c:v>
                </c:pt>
                <c:pt idx="393">
                  <c:v>39.892257213999997</c:v>
                </c:pt>
                <c:pt idx="394">
                  <c:v>39.892257213999997</c:v>
                </c:pt>
                <c:pt idx="395">
                  <c:v>40.011207104</c:v>
                </c:pt>
                <c:pt idx="396">
                  <c:v>40.136802197000002</c:v>
                </c:pt>
                <c:pt idx="397">
                  <c:v>40.258235216000003</c:v>
                </c:pt>
                <c:pt idx="398">
                  <c:v>40.352967024000002</c:v>
                </c:pt>
                <c:pt idx="399">
                  <c:v>40.450278044000001</c:v>
                </c:pt>
                <c:pt idx="400">
                  <c:v>40.551750183000003</c:v>
                </c:pt>
                <c:pt idx="401">
                  <c:v>40.645025015000002</c:v>
                </c:pt>
                <c:pt idx="402">
                  <c:v>40.766158103999999</c:v>
                </c:pt>
                <c:pt idx="403">
                  <c:v>40.865737199999998</c:v>
                </c:pt>
                <c:pt idx="404">
                  <c:v>40.962629079999999</c:v>
                </c:pt>
                <c:pt idx="405">
                  <c:v>41.064904212999998</c:v>
                </c:pt>
                <c:pt idx="406">
                  <c:v>41.164981126999997</c:v>
                </c:pt>
                <c:pt idx="407">
                  <c:v>41.290201187000001</c:v>
                </c:pt>
                <c:pt idx="408">
                  <c:v>41.393537045000002</c:v>
                </c:pt>
                <c:pt idx="409">
                  <c:v>41.393537045000002</c:v>
                </c:pt>
                <c:pt idx="410">
                  <c:v>41.614266157000003</c:v>
                </c:pt>
                <c:pt idx="411">
                  <c:v>41.707392216000002</c:v>
                </c:pt>
                <c:pt idx="412">
                  <c:v>41.707392216000002</c:v>
                </c:pt>
                <c:pt idx="413">
                  <c:v>41.826727151999997</c:v>
                </c:pt>
                <c:pt idx="414">
                  <c:v>41.925125121999997</c:v>
                </c:pt>
                <c:pt idx="415">
                  <c:v>42.021538018999998</c:v>
                </c:pt>
                <c:pt idx="416">
                  <c:v>42.117991209000003</c:v>
                </c:pt>
                <c:pt idx="417">
                  <c:v>42.231598138999999</c:v>
                </c:pt>
                <c:pt idx="418">
                  <c:v>42.326734066</c:v>
                </c:pt>
                <c:pt idx="419">
                  <c:v>42.425668000999998</c:v>
                </c:pt>
                <c:pt idx="420">
                  <c:v>42.521587132999997</c:v>
                </c:pt>
                <c:pt idx="421">
                  <c:v>42.615174054999997</c:v>
                </c:pt>
                <c:pt idx="422">
                  <c:v>42.784161091000001</c:v>
                </c:pt>
                <c:pt idx="423">
                  <c:v>42.874316215999997</c:v>
                </c:pt>
                <c:pt idx="424">
                  <c:v>42.967915058000003</c:v>
                </c:pt>
                <c:pt idx="425">
                  <c:v>43.040947199000001</c:v>
                </c:pt>
                <c:pt idx="426">
                  <c:v>43.158666134000001</c:v>
                </c:pt>
                <c:pt idx="427">
                  <c:v>43.266483067999999</c:v>
                </c:pt>
                <c:pt idx="428">
                  <c:v>43.392424106999997</c:v>
                </c:pt>
                <c:pt idx="429">
                  <c:v>43.392424106999997</c:v>
                </c:pt>
                <c:pt idx="430">
                  <c:v>43.533383131000001</c:v>
                </c:pt>
                <c:pt idx="431">
                  <c:v>43.697197199000001</c:v>
                </c:pt>
                <c:pt idx="432">
                  <c:v>43.808759213000002</c:v>
                </c:pt>
                <c:pt idx="433">
                  <c:v>43.895492077</c:v>
                </c:pt>
                <c:pt idx="434">
                  <c:v>43.986834049000002</c:v>
                </c:pt>
                <c:pt idx="435">
                  <c:v>44.093314171000003</c:v>
                </c:pt>
                <c:pt idx="436">
                  <c:v>44.204184054999999</c:v>
                </c:pt>
                <c:pt idx="437">
                  <c:v>44.307879210000003</c:v>
                </c:pt>
                <c:pt idx="438">
                  <c:v>44.393685101999999</c:v>
                </c:pt>
                <c:pt idx="439">
                  <c:v>44.500138044000003</c:v>
                </c:pt>
                <c:pt idx="440">
                  <c:v>44.500138044000003</c:v>
                </c:pt>
                <c:pt idx="441">
                  <c:v>44.701271057</c:v>
                </c:pt>
                <c:pt idx="442">
                  <c:v>44.806893109999997</c:v>
                </c:pt>
                <c:pt idx="443">
                  <c:v>44.806893109999997</c:v>
                </c:pt>
                <c:pt idx="444">
                  <c:v>44.917434215999997</c:v>
                </c:pt>
                <c:pt idx="445">
                  <c:v>45.010529040999998</c:v>
                </c:pt>
                <c:pt idx="446">
                  <c:v>45.130100012</c:v>
                </c:pt>
                <c:pt idx="447">
                  <c:v>45.244663000000003</c:v>
                </c:pt>
                <c:pt idx="448">
                  <c:v>45.334816216999997</c:v>
                </c:pt>
              </c:numCache>
            </c:numRef>
          </c:xVal>
          <c:yVal>
            <c:numRef>
              <c:f>Sheet1!$X$9:$X$458</c:f>
              <c:numCache>
                <c:formatCode>General</c:formatCode>
                <c:ptCount val="450"/>
                <c:pt idx="0">
                  <c:v>0.50051753081630435</c:v>
                </c:pt>
                <c:pt idx="1">
                  <c:v>0.50051753081630435</c:v>
                </c:pt>
                <c:pt idx="2">
                  <c:v>0.50102063838640265</c:v>
                </c:pt>
                <c:pt idx="3">
                  <c:v>0.50099898408067667</c:v>
                </c:pt>
                <c:pt idx="4">
                  <c:v>0.50067522985984825</c:v>
                </c:pt>
                <c:pt idx="5">
                  <c:v>0.50012694190766604</c:v>
                </c:pt>
                <c:pt idx="6">
                  <c:v>0.49991858101482528</c:v>
                </c:pt>
                <c:pt idx="7">
                  <c:v>0.50108241264324271</c:v>
                </c:pt>
                <c:pt idx="8">
                  <c:v>0.50183491936636515</c:v>
                </c:pt>
                <c:pt idx="9">
                  <c:v>0.50137073234865726</c:v>
                </c:pt>
                <c:pt idx="10">
                  <c:v>0.50127811433425484</c:v>
                </c:pt>
                <c:pt idx="11">
                  <c:v>0.53720055545250056</c:v>
                </c:pt>
                <c:pt idx="12">
                  <c:v>0.53720055545250056</c:v>
                </c:pt>
                <c:pt idx="13">
                  <c:v>0.50684219725710311</c:v>
                </c:pt>
                <c:pt idx="14">
                  <c:v>0.50684219725710311</c:v>
                </c:pt>
                <c:pt idx="15">
                  <c:v>0.68765921534035146</c:v>
                </c:pt>
                <c:pt idx="16">
                  <c:v>0.65571324539380371</c:v>
                </c:pt>
                <c:pt idx="17">
                  <c:v>0.68170294310036217</c:v>
                </c:pt>
                <c:pt idx="18">
                  <c:v>0.69593814910974627</c:v>
                </c:pt>
                <c:pt idx="19">
                  <c:v>0.72499448567003255</c:v>
                </c:pt>
                <c:pt idx="20">
                  <c:v>0.69311243376419096</c:v>
                </c:pt>
                <c:pt idx="21">
                  <c:v>0.76139311349028238</c:v>
                </c:pt>
                <c:pt idx="22">
                  <c:v>0.68598222544820209</c:v>
                </c:pt>
                <c:pt idx="23">
                  <c:v>0.73180967111673023</c:v>
                </c:pt>
                <c:pt idx="24">
                  <c:v>0.70083246115280595</c:v>
                </c:pt>
                <c:pt idx="25">
                  <c:v>0.73549792669939795</c:v>
                </c:pt>
                <c:pt idx="26">
                  <c:v>0.70178866056841871</c:v>
                </c:pt>
                <c:pt idx="27">
                  <c:v>0.70050677718462295</c:v>
                </c:pt>
                <c:pt idx="28">
                  <c:v>0.67452084582575911</c:v>
                </c:pt>
                <c:pt idx="29">
                  <c:v>0.71995757367600144</c:v>
                </c:pt>
                <c:pt idx="30">
                  <c:v>0.71995757367600144</c:v>
                </c:pt>
                <c:pt idx="31">
                  <c:v>0.6725482544008945</c:v>
                </c:pt>
                <c:pt idx="32">
                  <c:v>0.71856401951426707</c:v>
                </c:pt>
                <c:pt idx="33">
                  <c:v>0.70402120856964812</c:v>
                </c:pt>
                <c:pt idx="34">
                  <c:v>0.78101877789015783</c:v>
                </c:pt>
                <c:pt idx="35">
                  <c:v>0.81304026352229297</c:v>
                </c:pt>
                <c:pt idx="36">
                  <c:v>0.76669910136982611</c:v>
                </c:pt>
                <c:pt idx="37">
                  <c:v>0.82265090561081566</c:v>
                </c:pt>
                <c:pt idx="38">
                  <c:v>0.79514721854486425</c:v>
                </c:pt>
                <c:pt idx="39">
                  <c:v>0.81904516104220215</c:v>
                </c:pt>
                <c:pt idx="40">
                  <c:v>0.79674964875817178</c:v>
                </c:pt>
                <c:pt idx="41">
                  <c:v>0.76704873828321019</c:v>
                </c:pt>
                <c:pt idx="42">
                  <c:v>0.73076591087426024</c:v>
                </c:pt>
                <c:pt idx="43">
                  <c:v>0.66928794220929366</c:v>
                </c:pt>
                <c:pt idx="44">
                  <c:v>0.53140520087725751</c:v>
                </c:pt>
                <c:pt idx="45">
                  <c:v>0.52729087864897117</c:v>
                </c:pt>
                <c:pt idx="46">
                  <c:v>0.44207863854599749</c:v>
                </c:pt>
                <c:pt idx="47">
                  <c:v>0.26115481588721817</c:v>
                </c:pt>
                <c:pt idx="48">
                  <c:v>0.30361176508404858</c:v>
                </c:pt>
                <c:pt idx="49">
                  <c:v>0.30361176508404858</c:v>
                </c:pt>
                <c:pt idx="50">
                  <c:v>0.30118937750714769</c:v>
                </c:pt>
                <c:pt idx="51">
                  <c:v>0.23739568961579471</c:v>
                </c:pt>
                <c:pt idx="52">
                  <c:v>0.32047986268636791</c:v>
                </c:pt>
                <c:pt idx="53">
                  <c:v>0.23798680558692889</c:v>
                </c:pt>
                <c:pt idx="54">
                  <c:v>0.29154812994590862</c:v>
                </c:pt>
                <c:pt idx="55">
                  <c:v>0.30782959161240209</c:v>
                </c:pt>
                <c:pt idx="56">
                  <c:v>1.1610448671156171</c:v>
                </c:pt>
                <c:pt idx="57">
                  <c:v>2.8006139054039969</c:v>
                </c:pt>
                <c:pt idx="58">
                  <c:v>3.297309522758769</c:v>
                </c:pt>
                <c:pt idx="59">
                  <c:v>4.178126231931838</c:v>
                </c:pt>
                <c:pt idx="60">
                  <c:v>4.9158078139460972</c:v>
                </c:pt>
                <c:pt idx="61">
                  <c:v>7.0311663610857602</c:v>
                </c:pt>
                <c:pt idx="62">
                  <c:v>7.0311663610857602</c:v>
                </c:pt>
                <c:pt idx="63">
                  <c:v>8.8830613133796312</c:v>
                </c:pt>
                <c:pt idx="64">
                  <c:v>10.256954605916439</c:v>
                </c:pt>
                <c:pt idx="65">
                  <c:v>11.062440061201579</c:v>
                </c:pt>
                <c:pt idx="66">
                  <c:v>12.03037834275923</c:v>
                </c:pt>
                <c:pt idx="67">
                  <c:v>13.134205691936531</c:v>
                </c:pt>
                <c:pt idx="68">
                  <c:v>15.29114415990451</c:v>
                </c:pt>
                <c:pt idx="69">
                  <c:v>15.96245058740995</c:v>
                </c:pt>
                <c:pt idx="70">
                  <c:v>16.71485659380555</c:v>
                </c:pt>
                <c:pt idx="71">
                  <c:v>18.961846158728299</c:v>
                </c:pt>
                <c:pt idx="72">
                  <c:v>19.648868393548039</c:v>
                </c:pt>
                <c:pt idx="73">
                  <c:v>20.415708716777559</c:v>
                </c:pt>
                <c:pt idx="74">
                  <c:v>21.32637248885155</c:v>
                </c:pt>
                <c:pt idx="75">
                  <c:v>22.761957069466181</c:v>
                </c:pt>
                <c:pt idx="76">
                  <c:v>24.866576258678371</c:v>
                </c:pt>
                <c:pt idx="77">
                  <c:v>26.378965523919629</c:v>
                </c:pt>
                <c:pt idx="78">
                  <c:v>27.22689227741272</c:v>
                </c:pt>
                <c:pt idx="79">
                  <c:v>28.007832278834002</c:v>
                </c:pt>
                <c:pt idx="80">
                  <c:v>29.470384152675859</c:v>
                </c:pt>
                <c:pt idx="81">
                  <c:v>30.38580047412368</c:v>
                </c:pt>
                <c:pt idx="82">
                  <c:v>33.319562765388071</c:v>
                </c:pt>
                <c:pt idx="83">
                  <c:v>34.235426843032087</c:v>
                </c:pt>
                <c:pt idx="84">
                  <c:v>35.659260624416888</c:v>
                </c:pt>
                <c:pt idx="85">
                  <c:v>36.747412022003417</c:v>
                </c:pt>
                <c:pt idx="86">
                  <c:v>38.292916754595034</c:v>
                </c:pt>
                <c:pt idx="87">
                  <c:v>39.775386418097447</c:v>
                </c:pt>
                <c:pt idx="88">
                  <c:v>41.492729169035883</c:v>
                </c:pt>
                <c:pt idx="89">
                  <c:v>42.962209942392249</c:v>
                </c:pt>
                <c:pt idx="90">
                  <c:v>45.614073359569069</c:v>
                </c:pt>
                <c:pt idx="91">
                  <c:v>45.614073359569069</c:v>
                </c:pt>
                <c:pt idx="92">
                  <c:v>49.34086518182594</c:v>
                </c:pt>
                <c:pt idx="93">
                  <c:v>51.030462882221698</c:v>
                </c:pt>
                <c:pt idx="94">
                  <c:v>52.510230162452437</c:v>
                </c:pt>
                <c:pt idx="95">
                  <c:v>52.510230162452437</c:v>
                </c:pt>
                <c:pt idx="96">
                  <c:v>54.401378434389287</c:v>
                </c:pt>
                <c:pt idx="97">
                  <c:v>56.653140058299257</c:v>
                </c:pt>
                <c:pt idx="98">
                  <c:v>58.556439173890013</c:v>
                </c:pt>
                <c:pt idx="99">
                  <c:v>60.274766201693673</c:v>
                </c:pt>
                <c:pt idx="100">
                  <c:v>63.279842301727648</c:v>
                </c:pt>
                <c:pt idx="101">
                  <c:v>65.12307139604161</c:v>
                </c:pt>
                <c:pt idx="102">
                  <c:v>65.12307139604161</c:v>
                </c:pt>
                <c:pt idx="103">
                  <c:v>68.50264552778583</c:v>
                </c:pt>
                <c:pt idx="104">
                  <c:v>70.291684940545522</c:v>
                </c:pt>
                <c:pt idx="105">
                  <c:v>71.93495776895881</c:v>
                </c:pt>
                <c:pt idx="106">
                  <c:v>73.175274668386294</c:v>
                </c:pt>
                <c:pt idx="107">
                  <c:v>75.210902542393697</c:v>
                </c:pt>
                <c:pt idx="108">
                  <c:v>77.136579287959734</c:v>
                </c:pt>
                <c:pt idx="109">
                  <c:v>78.171454240154816</c:v>
                </c:pt>
                <c:pt idx="110">
                  <c:v>80.163708377460665</c:v>
                </c:pt>
                <c:pt idx="111">
                  <c:v>81.539205403294048</c:v>
                </c:pt>
                <c:pt idx="112">
                  <c:v>81.330740038775403</c:v>
                </c:pt>
                <c:pt idx="113">
                  <c:v>81.378565006058594</c:v>
                </c:pt>
                <c:pt idx="114">
                  <c:v>81.330715026613603</c:v>
                </c:pt>
                <c:pt idx="115">
                  <c:v>81.238713152835757</c:v>
                </c:pt>
                <c:pt idx="116">
                  <c:v>81.202100197928829</c:v>
                </c:pt>
                <c:pt idx="117">
                  <c:v>81.176245127895356</c:v>
                </c:pt>
                <c:pt idx="118">
                  <c:v>81.227658625920157</c:v>
                </c:pt>
                <c:pt idx="119">
                  <c:v>81.186189681182753</c:v>
                </c:pt>
                <c:pt idx="120">
                  <c:v>81.221579200152135</c:v>
                </c:pt>
                <c:pt idx="121">
                  <c:v>81.206462082156477</c:v>
                </c:pt>
                <c:pt idx="122">
                  <c:v>81.513731582565413</c:v>
                </c:pt>
                <c:pt idx="123">
                  <c:v>81.736738016503637</c:v>
                </c:pt>
                <c:pt idx="124">
                  <c:v>81.961342271609368</c:v>
                </c:pt>
                <c:pt idx="125">
                  <c:v>81.98149474386112</c:v>
                </c:pt>
                <c:pt idx="126">
                  <c:v>81.991743461502253</c:v>
                </c:pt>
                <c:pt idx="127">
                  <c:v>81.980691681948159</c:v>
                </c:pt>
                <c:pt idx="128">
                  <c:v>82.034614262384181</c:v>
                </c:pt>
                <c:pt idx="129">
                  <c:v>82.075316994924492</c:v>
                </c:pt>
                <c:pt idx="130">
                  <c:v>82.083697446210408</c:v>
                </c:pt>
                <c:pt idx="131">
                  <c:v>82.131599787305845</c:v>
                </c:pt>
                <c:pt idx="132">
                  <c:v>82.095660140483417</c:v>
                </c:pt>
                <c:pt idx="133">
                  <c:v>82.149588768127316</c:v>
                </c:pt>
                <c:pt idx="134">
                  <c:v>82.177718184507171</c:v>
                </c:pt>
                <c:pt idx="135">
                  <c:v>82.169035436020152</c:v>
                </c:pt>
                <c:pt idx="136">
                  <c:v>82.213460777044972</c:v>
                </c:pt>
                <c:pt idx="137">
                  <c:v>82.164954696017745</c:v>
                </c:pt>
                <c:pt idx="138">
                  <c:v>82.14249251521494</c:v>
                </c:pt>
                <c:pt idx="139">
                  <c:v>82.187741810796751</c:v>
                </c:pt>
                <c:pt idx="140">
                  <c:v>82.277488983865283</c:v>
                </c:pt>
                <c:pt idx="141">
                  <c:v>82.271948855548771</c:v>
                </c:pt>
                <c:pt idx="142">
                  <c:v>82.250748939076004</c:v>
                </c:pt>
                <c:pt idx="143">
                  <c:v>82.185393958886522</c:v>
                </c:pt>
                <c:pt idx="144">
                  <c:v>82.185975180897003</c:v>
                </c:pt>
                <c:pt idx="145">
                  <c:v>82.238027684432424</c:v>
                </c:pt>
                <c:pt idx="146">
                  <c:v>82.204144464349994</c:v>
                </c:pt>
                <c:pt idx="147">
                  <c:v>82.172733469580677</c:v>
                </c:pt>
                <c:pt idx="148">
                  <c:v>82.348665893273349</c:v>
                </c:pt>
                <c:pt idx="149">
                  <c:v>82.150857193559247</c:v>
                </c:pt>
                <c:pt idx="150">
                  <c:v>82.190069803197787</c:v>
                </c:pt>
                <c:pt idx="151">
                  <c:v>82.241986553284022</c:v>
                </c:pt>
                <c:pt idx="152">
                  <c:v>82.118693950261644</c:v>
                </c:pt>
                <c:pt idx="153">
                  <c:v>82.207059253532066</c:v>
                </c:pt>
                <c:pt idx="154">
                  <c:v>81.597148442431845</c:v>
                </c:pt>
                <c:pt idx="155">
                  <c:v>84.299306809291238</c:v>
                </c:pt>
                <c:pt idx="156">
                  <c:v>85.17008817097836</c:v>
                </c:pt>
                <c:pt idx="157">
                  <c:v>84.54794930576395</c:v>
                </c:pt>
                <c:pt idx="158">
                  <c:v>84.778618795028606</c:v>
                </c:pt>
                <c:pt idx="159">
                  <c:v>89.582860499964482</c:v>
                </c:pt>
                <c:pt idx="160">
                  <c:v>89.216283239524003</c:v>
                </c:pt>
                <c:pt idx="161">
                  <c:v>88.636824703363459</c:v>
                </c:pt>
                <c:pt idx="162">
                  <c:v>89.203767282450102</c:v>
                </c:pt>
                <c:pt idx="163">
                  <c:v>89.216518827392832</c:v>
                </c:pt>
                <c:pt idx="164">
                  <c:v>88.941441343475788</c:v>
                </c:pt>
                <c:pt idx="165">
                  <c:v>88.413357765543537</c:v>
                </c:pt>
                <c:pt idx="166">
                  <c:v>89.716631167256736</c:v>
                </c:pt>
                <c:pt idx="167">
                  <c:v>90.280787763805947</c:v>
                </c:pt>
                <c:pt idx="168">
                  <c:v>91.478937139048796</c:v>
                </c:pt>
                <c:pt idx="169">
                  <c:v>92.392995155685441</c:v>
                </c:pt>
                <c:pt idx="170">
                  <c:v>93.335120425553185</c:v>
                </c:pt>
                <c:pt idx="171">
                  <c:v>94.925720675839983</c:v>
                </c:pt>
                <c:pt idx="172">
                  <c:v>95.049421576181714</c:v>
                </c:pt>
                <c:pt idx="173">
                  <c:v>96.275541298070905</c:v>
                </c:pt>
                <c:pt idx="174">
                  <c:v>97.267404852776863</c:v>
                </c:pt>
                <c:pt idx="175">
                  <c:v>98.873380620156269</c:v>
                </c:pt>
                <c:pt idx="176">
                  <c:v>102.1391203538773</c:v>
                </c:pt>
                <c:pt idx="177">
                  <c:v>101.18594893850771</c:v>
                </c:pt>
                <c:pt idx="178">
                  <c:v>102.92162757545471</c:v>
                </c:pt>
                <c:pt idx="179">
                  <c:v>104.03773555021</c:v>
                </c:pt>
                <c:pt idx="180">
                  <c:v>105.2042332470007</c:v>
                </c:pt>
                <c:pt idx="181">
                  <c:v>107.35154408814969</c:v>
                </c:pt>
                <c:pt idx="182">
                  <c:v>107.35154408814969</c:v>
                </c:pt>
                <c:pt idx="183">
                  <c:v>108.3092014403215</c:v>
                </c:pt>
                <c:pt idx="184">
                  <c:v>108.15435863945051</c:v>
                </c:pt>
                <c:pt idx="185">
                  <c:v>109.7667323724867</c:v>
                </c:pt>
                <c:pt idx="186">
                  <c:v>111.1119104797926</c:v>
                </c:pt>
                <c:pt idx="187">
                  <c:v>111.51912019754801</c:v>
                </c:pt>
                <c:pt idx="188">
                  <c:v>113.259033993702</c:v>
                </c:pt>
                <c:pt idx="189">
                  <c:v>113.95557950167139</c:v>
                </c:pt>
                <c:pt idx="190">
                  <c:v>115.6212966528995</c:v>
                </c:pt>
                <c:pt idx="191">
                  <c:v>116.72269124488599</c:v>
                </c:pt>
                <c:pt idx="192">
                  <c:v>119.1488791319246</c:v>
                </c:pt>
                <c:pt idx="193">
                  <c:v>120.8080017968083</c:v>
                </c:pt>
                <c:pt idx="194">
                  <c:v>122.398518254831</c:v>
                </c:pt>
                <c:pt idx="195">
                  <c:v>124.3306547222773</c:v>
                </c:pt>
                <c:pt idx="196">
                  <c:v>125.909280703127</c:v>
                </c:pt>
                <c:pt idx="197">
                  <c:v>127.4598490407501</c:v>
                </c:pt>
                <c:pt idx="198">
                  <c:v>128.98723905756921</c:v>
                </c:pt>
                <c:pt idx="199">
                  <c:v>130.7044288327277</c:v>
                </c:pt>
                <c:pt idx="200">
                  <c:v>132.7101300966745</c:v>
                </c:pt>
                <c:pt idx="201">
                  <c:v>134.43812736165981</c:v>
                </c:pt>
                <c:pt idx="202">
                  <c:v>135.95734472613151</c:v>
                </c:pt>
                <c:pt idx="203">
                  <c:v>137.64612578679859</c:v>
                </c:pt>
                <c:pt idx="204">
                  <c:v>138.88395894791319</c:v>
                </c:pt>
                <c:pt idx="205">
                  <c:v>140.3823261047151</c:v>
                </c:pt>
                <c:pt idx="206">
                  <c:v>142.19848965109199</c:v>
                </c:pt>
                <c:pt idx="207">
                  <c:v>143.7939206879509</c:v>
                </c:pt>
                <c:pt idx="208">
                  <c:v>145.3435970574927</c:v>
                </c:pt>
                <c:pt idx="209">
                  <c:v>148.18589212225609</c:v>
                </c:pt>
                <c:pt idx="210">
                  <c:v>149.3974176566351</c:v>
                </c:pt>
                <c:pt idx="211">
                  <c:v>151.83934227356229</c:v>
                </c:pt>
                <c:pt idx="212">
                  <c:v>152.75298636199511</c:v>
                </c:pt>
                <c:pt idx="213">
                  <c:v>154.7702062482013</c:v>
                </c:pt>
                <c:pt idx="214">
                  <c:v>155.7481294972165</c:v>
                </c:pt>
                <c:pt idx="215">
                  <c:v>156.93541118390499</c:v>
                </c:pt>
                <c:pt idx="216">
                  <c:v>160.43693449731921</c:v>
                </c:pt>
                <c:pt idx="217">
                  <c:v>162.37970311453569</c:v>
                </c:pt>
                <c:pt idx="218">
                  <c:v>163.45570288741311</c:v>
                </c:pt>
                <c:pt idx="219">
                  <c:v>165.05655244273461</c:v>
                </c:pt>
                <c:pt idx="220">
                  <c:v>166.8271115237855</c:v>
                </c:pt>
                <c:pt idx="221">
                  <c:v>167.21429291502449</c:v>
                </c:pt>
                <c:pt idx="222">
                  <c:v>167.21704483331979</c:v>
                </c:pt>
                <c:pt idx="223">
                  <c:v>167.1546178333563</c:v>
                </c:pt>
                <c:pt idx="224">
                  <c:v>167.18091410422451</c:v>
                </c:pt>
                <c:pt idx="225">
                  <c:v>167.18617153376181</c:v>
                </c:pt>
                <c:pt idx="226">
                  <c:v>167.1816161395225</c:v>
                </c:pt>
                <c:pt idx="227">
                  <c:v>167.1888035807452</c:v>
                </c:pt>
                <c:pt idx="228">
                  <c:v>167.1710302230654</c:v>
                </c:pt>
                <c:pt idx="229">
                  <c:v>167.1865461789308</c:v>
                </c:pt>
                <c:pt idx="230">
                  <c:v>167.17003347238759</c:v>
                </c:pt>
                <c:pt idx="231">
                  <c:v>167.1968084396857</c:v>
                </c:pt>
                <c:pt idx="232">
                  <c:v>167.16815820789179</c:v>
                </c:pt>
                <c:pt idx="233">
                  <c:v>167.1962171639864</c:v>
                </c:pt>
                <c:pt idx="234">
                  <c:v>167.52274832120949</c:v>
                </c:pt>
                <c:pt idx="235">
                  <c:v>167.62595886335299</c:v>
                </c:pt>
                <c:pt idx="236">
                  <c:v>167.56132201362649</c:v>
                </c:pt>
                <c:pt idx="237">
                  <c:v>167.69941396652479</c:v>
                </c:pt>
                <c:pt idx="238">
                  <c:v>167.83589319455879</c:v>
                </c:pt>
                <c:pt idx="239">
                  <c:v>167.89899008931519</c:v>
                </c:pt>
                <c:pt idx="240">
                  <c:v>167.99100440521059</c:v>
                </c:pt>
                <c:pt idx="241">
                  <c:v>167.92743587086849</c:v>
                </c:pt>
                <c:pt idx="242">
                  <c:v>168.0988565999952</c:v>
                </c:pt>
                <c:pt idx="243">
                  <c:v>168.0988565999952</c:v>
                </c:pt>
                <c:pt idx="244">
                  <c:v>168.22439369504451</c:v>
                </c:pt>
                <c:pt idx="245">
                  <c:v>168.39545820018111</c:v>
                </c:pt>
                <c:pt idx="246">
                  <c:v>168.45556353050759</c:v>
                </c:pt>
                <c:pt idx="247">
                  <c:v>168.71858444311891</c:v>
                </c:pt>
                <c:pt idx="248">
                  <c:v>168.86267593593149</c:v>
                </c:pt>
                <c:pt idx="249">
                  <c:v>168.85493387272879</c:v>
                </c:pt>
                <c:pt idx="250">
                  <c:v>169.15368196421849</c:v>
                </c:pt>
                <c:pt idx="251">
                  <c:v>169.14265571818089</c:v>
                </c:pt>
                <c:pt idx="252">
                  <c:v>168.99344510835499</c:v>
                </c:pt>
                <c:pt idx="253">
                  <c:v>168.93456070311399</c:v>
                </c:pt>
                <c:pt idx="254">
                  <c:v>168.92315920391221</c:v>
                </c:pt>
                <c:pt idx="255">
                  <c:v>168.881485318323</c:v>
                </c:pt>
                <c:pt idx="256">
                  <c:v>168.82659272701829</c:v>
                </c:pt>
                <c:pt idx="257">
                  <c:v>168.82659272701829</c:v>
                </c:pt>
                <c:pt idx="258">
                  <c:v>168.76540527477809</c:v>
                </c:pt>
                <c:pt idx="259">
                  <c:v>168.80336123728321</c:v>
                </c:pt>
                <c:pt idx="260">
                  <c:v>168.65769032717981</c:v>
                </c:pt>
                <c:pt idx="261">
                  <c:v>168.70907348394141</c:v>
                </c:pt>
                <c:pt idx="262">
                  <c:v>168.6934801415735</c:v>
                </c:pt>
                <c:pt idx="263">
                  <c:v>168.63413599113119</c:v>
                </c:pt>
                <c:pt idx="264">
                  <c:v>168.32369286806261</c:v>
                </c:pt>
                <c:pt idx="265">
                  <c:v>168.36975488094251</c:v>
                </c:pt>
                <c:pt idx="266">
                  <c:v>168.54085185296441</c:v>
                </c:pt>
                <c:pt idx="267">
                  <c:v>168.39851970408799</c:v>
                </c:pt>
                <c:pt idx="268">
                  <c:v>168.3404199682831</c:v>
                </c:pt>
                <c:pt idx="269">
                  <c:v>168.50404310105949</c:v>
                </c:pt>
                <c:pt idx="270">
                  <c:v>168.36915219318649</c:v>
                </c:pt>
                <c:pt idx="271">
                  <c:v>168.41093593102781</c:v>
                </c:pt>
                <c:pt idx="272">
                  <c:v>168.48175296055831</c:v>
                </c:pt>
                <c:pt idx="273">
                  <c:v>168.48175296055831</c:v>
                </c:pt>
                <c:pt idx="274">
                  <c:v>168.41689446653899</c:v>
                </c:pt>
                <c:pt idx="275">
                  <c:v>168.42933447794019</c:v>
                </c:pt>
                <c:pt idx="276">
                  <c:v>168.68526199128789</c:v>
                </c:pt>
                <c:pt idx="277">
                  <c:v>169.64673468404749</c:v>
                </c:pt>
                <c:pt idx="278">
                  <c:v>170.7186285694786</c:v>
                </c:pt>
                <c:pt idx="279">
                  <c:v>172.45061994041899</c:v>
                </c:pt>
                <c:pt idx="280">
                  <c:v>173.35488105192081</c:v>
                </c:pt>
                <c:pt idx="281">
                  <c:v>174.5416425730933</c:v>
                </c:pt>
                <c:pt idx="282">
                  <c:v>175.73124774343111</c:v>
                </c:pt>
                <c:pt idx="283">
                  <c:v>176.7714121991371</c:v>
                </c:pt>
                <c:pt idx="284">
                  <c:v>177.7452221472706</c:v>
                </c:pt>
                <c:pt idx="285">
                  <c:v>178.47814995348151</c:v>
                </c:pt>
                <c:pt idx="286">
                  <c:v>180.25174671751239</c:v>
                </c:pt>
                <c:pt idx="287">
                  <c:v>181.111948116989</c:v>
                </c:pt>
                <c:pt idx="288">
                  <c:v>182.38395442990259</c:v>
                </c:pt>
                <c:pt idx="289">
                  <c:v>183.80015732503961</c:v>
                </c:pt>
                <c:pt idx="290">
                  <c:v>185.23211083562259</c:v>
                </c:pt>
                <c:pt idx="291">
                  <c:v>185.99977358960271</c:v>
                </c:pt>
                <c:pt idx="292">
                  <c:v>188.03368970090241</c:v>
                </c:pt>
                <c:pt idx="293">
                  <c:v>188.67518587027399</c:v>
                </c:pt>
                <c:pt idx="294">
                  <c:v>189.76218369445911</c:v>
                </c:pt>
                <c:pt idx="295">
                  <c:v>189.76218369445911</c:v>
                </c:pt>
                <c:pt idx="296">
                  <c:v>192.79188601202699</c:v>
                </c:pt>
                <c:pt idx="297">
                  <c:v>194.1847688748822</c:v>
                </c:pt>
                <c:pt idx="298">
                  <c:v>195.718406917686</c:v>
                </c:pt>
                <c:pt idx="299">
                  <c:v>196.976524233547</c:v>
                </c:pt>
                <c:pt idx="300">
                  <c:v>196.976524233547</c:v>
                </c:pt>
                <c:pt idx="301">
                  <c:v>198.40335813654451</c:v>
                </c:pt>
                <c:pt idx="302">
                  <c:v>199.89698675181839</c:v>
                </c:pt>
                <c:pt idx="303">
                  <c:v>201.2029563110882</c:v>
                </c:pt>
                <c:pt idx="304">
                  <c:v>202.73567535397129</c:v>
                </c:pt>
                <c:pt idx="305">
                  <c:v>204.142141867844</c:v>
                </c:pt>
                <c:pt idx="306">
                  <c:v>205.51561754223539</c:v>
                </c:pt>
                <c:pt idx="307">
                  <c:v>206.9751123643627</c:v>
                </c:pt>
                <c:pt idx="308">
                  <c:v>208.81911694279859</c:v>
                </c:pt>
                <c:pt idx="309">
                  <c:v>210.4964155475279</c:v>
                </c:pt>
                <c:pt idx="310">
                  <c:v>213.0747252803107</c:v>
                </c:pt>
                <c:pt idx="311">
                  <c:v>214.0747972704622</c:v>
                </c:pt>
                <c:pt idx="312">
                  <c:v>215.54156087085141</c:v>
                </c:pt>
                <c:pt idx="313">
                  <c:v>215.54156087085141</c:v>
                </c:pt>
                <c:pt idx="314">
                  <c:v>217.57498044372849</c:v>
                </c:pt>
                <c:pt idx="315">
                  <c:v>220.27598601793031</c:v>
                </c:pt>
                <c:pt idx="316">
                  <c:v>221.3479060689439</c:v>
                </c:pt>
                <c:pt idx="317">
                  <c:v>224.1181299666157</c:v>
                </c:pt>
                <c:pt idx="318">
                  <c:v>225.69071184451241</c:v>
                </c:pt>
                <c:pt idx="319">
                  <c:v>227.47675091993921</c:v>
                </c:pt>
                <c:pt idx="320">
                  <c:v>228.8621323996577</c:v>
                </c:pt>
                <c:pt idx="321">
                  <c:v>230.79280669843209</c:v>
                </c:pt>
                <c:pt idx="322">
                  <c:v>232.2557822123303</c:v>
                </c:pt>
                <c:pt idx="323">
                  <c:v>234.77605187990929</c:v>
                </c:pt>
                <c:pt idx="324">
                  <c:v>235.7453355220199</c:v>
                </c:pt>
                <c:pt idx="325">
                  <c:v>236.87612586042161</c:v>
                </c:pt>
                <c:pt idx="326">
                  <c:v>239.39375294154971</c:v>
                </c:pt>
                <c:pt idx="327">
                  <c:v>241.11552794950899</c:v>
                </c:pt>
                <c:pt idx="328">
                  <c:v>243.3439937177757</c:v>
                </c:pt>
                <c:pt idx="329">
                  <c:v>244.94577137706659</c:v>
                </c:pt>
                <c:pt idx="330">
                  <c:v>247.60599936446249</c:v>
                </c:pt>
                <c:pt idx="331">
                  <c:v>247.9829654259251</c:v>
                </c:pt>
                <c:pt idx="332">
                  <c:v>247.9980258791129</c:v>
                </c:pt>
                <c:pt idx="333">
                  <c:v>247.9980258791129</c:v>
                </c:pt>
                <c:pt idx="334">
                  <c:v>248.03201757179349</c:v>
                </c:pt>
                <c:pt idx="335">
                  <c:v>248.03044058379419</c:v>
                </c:pt>
                <c:pt idx="336">
                  <c:v>248.0312996827453</c:v>
                </c:pt>
                <c:pt idx="337">
                  <c:v>247.80271854126991</c:v>
                </c:pt>
                <c:pt idx="338">
                  <c:v>247.80461553584871</c:v>
                </c:pt>
                <c:pt idx="339">
                  <c:v>247.7927725216029</c:v>
                </c:pt>
                <c:pt idx="340">
                  <c:v>247.80981679773859</c:v>
                </c:pt>
                <c:pt idx="341">
                  <c:v>247.79783388152211</c:v>
                </c:pt>
                <c:pt idx="342">
                  <c:v>247.84381128681949</c:v>
                </c:pt>
                <c:pt idx="343">
                  <c:v>247.8833447797505</c:v>
                </c:pt>
                <c:pt idx="344">
                  <c:v>248.04649848484749</c:v>
                </c:pt>
                <c:pt idx="345">
                  <c:v>248.1607954159376</c:v>
                </c:pt>
                <c:pt idx="346">
                  <c:v>248.20307485749109</c:v>
                </c:pt>
                <c:pt idx="347">
                  <c:v>248.24209010450551</c:v>
                </c:pt>
                <c:pt idx="348">
                  <c:v>248.26294124000839</c:v>
                </c:pt>
                <c:pt idx="349">
                  <c:v>248.2713473076337</c:v>
                </c:pt>
                <c:pt idx="350">
                  <c:v>248.30014295967931</c:v>
                </c:pt>
                <c:pt idx="351">
                  <c:v>248.30324528039259</c:v>
                </c:pt>
                <c:pt idx="352">
                  <c:v>248.31206088263309</c:v>
                </c:pt>
                <c:pt idx="353">
                  <c:v>248.3281716459316</c:v>
                </c:pt>
                <c:pt idx="354">
                  <c:v>248.29492968381911</c:v>
                </c:pt>
                <c:pt idx="355">
                  <c:v>248.29853385817691</c:v>
                </c:pt>
                <c:pt idx="356">
                  <c:v>248.44169660902321</c:v>
                </c:pt>
                <c:pt idx="357">
                  <c:v>248.16259172078841</c:v>
                </c:pt>
                <c:pt idx="358">
                  <c:v>248.20528807592191</c:v>
                </c:pt>
                <c:pt idx="359">
                  <c:v>248.32644548069709</c:v>
                </c:pt>
                <c:pt idx="360">
                  <c:v>248.39663374864409</c:v>
                </c:pt>
                <c:pt idx="361">
                  <c:v>248.40190313845079</c:v>
                </c:pt>
                <c:pt idx="362">
                  <c:v>248.40190313845079</c:v>
                </c:pt>
                <c:pt idx="363">
                  <c:v>248.4853085952393</c:v>
                </c:pt>
                <c:pt idx="364">
                  <c:v>248.26819880737389</c:v>
                </c:pt>
                <c:pt idx="365">
                  <c:v>248.11511058665519</c:v>
                </c:pt>
                <c:pt idx="366">
                  <c:v>248.0586340923897</c:v>
                </c:pt>
                <c:pt idx="367">
                  <c:v>248.0818245574259</c:v>
                </c:pt>
                <c:pt idx="368">
                  <c:v>248.09393381092721</c:v>
                </c:pt>
                <c:pt idx="369">
                  <c:v>248.14020669239619</c:v>
                </c:pt>
                <c:pt idx="370">
                  <c:v>248.3146333056136</c:v>
                </c:pt>
                <c:pt idx="371">
                  <c:v>248.38924923600729</c:v>
                </c:pt>
                <c:pt idx="372">
                  <c:v>248.48346926764921</c:v>
                </c:pt>
                <c:pt idx="373">
                  <c:v>248.5361508971659</c:v>
                </c:pt>
                <c:pt idx="374">
                  <c:v>248.54377007705691</c:v>
                </c:pt>
                <c:pt idx="375">
                  <c:v>248.1565069564582</c:v>
                </c:pt>
                <c:pt idx="376">
                  <c:v>247.8887768367276</c:v>
                </c:pt>
                <c:pt idx="377">
                  <c:v>247.90555975197239</c:v>
                </c:pt>
                <c:pt idx="378">
                  <c:v>247.93922370387489</c:v>
                </c:pt>
                <c:pt idx="379">
                  <c:v>247.65791351272051</c:v>
                </c:pt>
                <c:pt idx="380">
                  <c:v>247.6290502290552</c:v>
                </c:pt>
                <c:pt idx="381">
                  <c:v>247.65565926452979</c:v>
                </c:pt>
                <c:pt idx="382">
                  <c:v>247.65565926452979</c:v>
                </c:pt>
                <c:pt idx="383">
                  <c:v>247.65440225945011</c:v>
                </c:pt>
                <c:pt idx="384">
                  <c:v>247.65440225945011</c:v>
                </c:pt>
                <c:pt idx="385">
                  <c:v>247.6923358362736</c:v>
                </c:pt>
                <c:pt idx="386">
                  <c:v>248.05090551701321</c:v>
                </c:pt>
                <c:pt idx="387">
                  <c:v>249.6432040120979</c:v>
                </c:pt>
                <c:pt idx="388">
                  <c:v>250.58118767793681</c:v>
                </c:pt>
                <c:pt idx="389">
                  <c:v>251.8091669629238</c:v>
                </c:pt>
                <c:pt idx="390">
                  <c:v>252.77082547860181</c:v>
                </c:pt>
                <c:pt idx="391">
                  <c:v>253.85959311577199</c:v>
                </c:pt>
                <c:pt idx="392">
                  <c:v>255.05073135571081</c:v>
                </c:pt>
                <c:pt idx="393">
                  <c:v>256.42186160410921</c:v>
                </c:pt>
                <c:pt idx="394">
                  <c:v>256.42186160410921</c:v>
                </c:pt>
                <c:pt idx="395">
                  <c:v>257.63696468216932</c:v>
                </c:pt>
                <c:pt idx="396">
                  <c:v>259.45961396403243</c:v>
                </c:pt>
                <c:pt idx="397">
                  <c:v>260.491281334988</c:v>
                </c:pt>
                <c:pt idx="398">
                  <c:v>262.33919633008031</c:v>
                </c:pt>
                <c:pt idx="399">
                  <c:v>263.5695437014507</c:v>
                </c:pt>
                <c:pt idx="400">
                  <c:v>264.63425465585709</c:v>
                </c:pt>
                <c:pt idx="401">
                  <c:v>265.8331247748128</c:v>
                </c:pt>
                <c:pt idx="402">
                  <c:v>267.27330533002362</c:v>
                </c:pt>
                <c:pt idx="403">
                  <c:v>268.46023135183611</c:v>
                </c:pt>
                <c:pt idx="404">
                  <c:v>269.76985765366737</c:v>
                </c:pt>
                <c:pt idx="405">
                  <c:v>271.30831204939187</c:v>
                </c:pt>
                <c:pt idx="406">
                  <c:v>272.44993332746702</c:v>
                </c:pt>
                <c:pt idx="407">
                  <c:v>273.82963964102572</c:v>
                </c:pt>
                <c:pt idx="408">
                  <c:v>275.73257501486552</c:v>
                </c:pt>
                <c:pt idx="409">
                  <c:v>275.73257501486552</c:v>
                </c:pt>
                <c:pt idx="410">
                  <c:v>279.04918858430278</c:v>
                </c:pt>
                <c:pt idx="411">
                  <c:v>280.35285619053008</c:v>
                </c:pt>
                <c:pt idx="412">
                  <c:v>280.35285619053008</c:v>
                </c:pt>
                <c:pt idx="413">
                  <c:v>281.79918461525199</c:v>
                </c:pt>
                <c:pt idx="414">
                  <c:v>283.51863610712581</c:v>
                </c:pt>
                <c:pt idx="415">
                  <c:v>284.80592386526291</c:v>
                </c:pt>
                <c:pt idx="416">
                  <c:v>286.32582819943559</c:v>
                </c:pt>
                <c:pt idx="417">
                  <c:v>287.82582158826398</c:v>
                </c:pt>
                <c:pt idx="418">
                  <c:v>289.22095353450771</c:v>
                </c:pt>
                <c:pt idx="419">
                  <c:v>290.88419276098142</c:v>
                </c:pt>
                <c:pt idx="420">
                  <c:v>292.47172469310698</c:v>
                </c:pt>
                <c:pt idx="421">
                  <c:v>294.02299782377668</c:v>
                </c:pt>
                <c:pt idx="422">
                  <c:v>295.50871182386709</c:v>
                </c:pt>
                <c:pt idx="423">
                  <c:v>296.33478990099911</c:v>
                </c:pt>
                <c:pt idx="424">
                  <c:v>298.00804485745851</c:v>
                </c:pt>
                <c:pt idx="425">
                  <c:v>298.86375580526061</c:v>
                </c:pt>
                <c:pt idx="426">
                  <c:v>299.86452408072489</c:v>
                </c:pt>
                <c:pt idx="427">
                  <c:v>299.11986112346108</c:v>
                </c:pt>
                <c:pt idx="428">
                  <c:v>301.08752231696809</c:v>
                </c:pt>
                <c:pt idx="429">
                  <c:v>301.08752231696809</c:v>
                </c:pt>
                <c:pt idx="430">
                  <c:v>303.59338245406587</c:v>
                </c:pt>
                <c:pt idx="431">
                  <c:v>307.72128022204151</c:v>
                </c:pt>
                <c:pt idx="432">
                  <c:v>308.816671953624</c:v>
                </c:pt>
                <c:pt idx="433">
                  <c:v>311.40226550183212</c:v>
                </c:pt>
                <c:pt idx="434">
                  <c:v>312.48902107455109</c:v>
                </c:pt>
                <c:pt idx="435">
                  <c:v>314.19386786332677</c:v>
                </c:pt>
                <c:pt idx="436">
                  <c:v>316.12118961655102</c:v>
                </c:pt>
                <c:pt idx="437">
                  <c:v>318.39323127927202</c:v>
                </c:pt>
                <c:pt idx="438">
                  <c:v>320.30953872705578</c:v>
                </c:pt>
                <c:pt idx="439">
                  <c:v>321.40930973412651</c:v>
                </c:pt>
                <c:pt idx="440">
                  <c:v>321.40930973412651</c:v>
                </c:pt>
                <c:pt idx="441">
                  <c:v>324.21971008264381</c:v>
                </c:pt>
                <c:pt idx="442">
                  <c:v>324.23245959480022</c:v>
                </c:pt>
                <c:pt idx="443">
                  <c:v>324.23245959480022</c:v>
                </c:pt>
                <c:pt idx="444">
                  <c:v>324.28104407009982</c:v>
                </c:pt>
                <c:pt idx="445">
                  <c:v>324.21109389690332</c:v>
                </c:pt>
                <c:pt idx="446">
                  <c:v>324.27307721606172</c:v>
                </c:pt>
                <c:pt idx="447">
                  <c:v>324.22153224316418</c:v>
                </c:pt>
                <c:pt idx="448">
                  <c:v>324.25278674797579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19-4DE4-9389-EE8F94B3D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Sheet1!$B$5:$B$458</c:f>
              <c:numCache>
                <c:formatCode>General</c:formatCode>
                <c:ptCount val="454"/>
                <c:pt idx="0">
                  <c:v>3.236976647497114E-4</c:v>
                </c:pt>
                <c:pt idx="1">
                  <c:v>1.2955269588463549E-3</c:v>
                </c:pt>
                <c:pt idx="2">
                  <c:v>-4.9649519012864851E-4</c:v>
                </c:pt>
                <c:pt idx="3">
                  <c:v>-4.9802333923648634E-4</c:v>
                </c:pt>
                <c:pt idx="4">
                  <c:v>-3.8521119008622101E-4</c:v>
                </c:pt>
                <c:pt idx="5">
                  <c:v>-4.1741918610271878E-4</c:v>
                </c:pt>
                <c:pt idx="6">
                  <c:v>-3.2418709399895112E-4</c:v>
                </c:pt>
                <c:pt idx="7">
                  <c:v>-2.8534648004199798E-4</c:v>
                </c:pt>
                <c:pt idx="8">
                  <c:v>-5.004738346029991E-4</c:v>
                </c:pt>
                <c:pt idx="9">
                  <c:v>-4.7032560615423158E-4</c:v>
                </c:pt>
                <c:pt idx="10">
                  <c:v>-3.659543601207127E-4</c:v>
                </c:pt>
                <c:pt idx="11">
                  <c:v>-4.2066549362776429E-4</c:v>
                </c:pt>
                <c:pt idx="12">
                  <c:v>-3.4296965437677351E-4</c:v>
                </c:pt>
                <c:pt idx="13">
                  <c:v>-2.5140574029530738E-4</c:v>
                </c:pt>
                <c:pt idx="14">
                  <c:v>9.0633972877193769E-4</c:v>
                </c:pt>
                <c:pt idx="15">
                  <c:v>1.41519774212627E-2</c:v>
                </c:pt>
                <c:pt idx="16">
                  <c:v>3.9196058778893289E-2</c:v>
                </c:pt>
                <c:pt idx="17">
                  <c:v>5.2567738636969417E-2</c:v>
                </c:pt>
                <c:pt idx="18">
                  <c:v>6.6865724086330902E-2</c:v>
                </c:pt>
                <c:pt idx="19">
                  <c:v>8.2722585802502691E-2</c:v>
                </c:pt>
                <c:pt idx="20">
                  <c:v>9.8774025524813375E-2</c:v>
                </c:pt>
                <c:pt idx="21">
                  <c:v>0.1112471865490149</c:v>
                </c:pt>
                <c:pt idx="22">
                  <c:v>0.13125116382370669</c:v>
                </c:pt>
                <c:pt idx="23">
                  <c:v>0.14511444454137959</c:v>
                </c:pt>
                <c:pt idx="24">
                  <c:v>0.15865665374491619</c:v>
                </c:pt>
                <c:pt idx="25">
                  <c:v>0.17185932603546211</c:v>
                </c:pt>
                <c:pt idx="26">
                  <c:v>0.18471445396784331</c:v>
                </c:pt>
                <c:pt idx="27">
                  <c:v>0.20671245748483641</c:v>
                </c:pt>
                <c:pt idx="28">
                  <c:v>0.22071519909327081</c:v>
                </c:pt>
                <c:pt idx="29">
                  <c:v>0.23565340352089839</c:v>
                </c:pt>
                <c:pt idx="30">
                  <c:v>0.2485080216483703</c:v>
                </c:pt>
                <c:pt idx="31">
                  <c:v>0.26234384506914971</c:v>
                </c:pt>
                <c:pt idx="32">
                  <c:v>0.27712859797535011</c:v>
                </c:pt>
                <c:pt idx="33">
                  <c:v>0.29940074589639032</c:v>
                </c:pt>
                <c:pt idx="34">
                  <c:v>0.31332148111735458</c:v>
                </c:pt>
                <c:pt idx="35">
                  <c:v>0.32810346362433102</c:v>
                </c:pt>
                <c:pt idx="36">
                  <c:v>0.34300132127982857</c:v>
                </c:pt>
                <c:pt idx="37">
                  <c:v>0.36618734115459811</c:v>
                </c:pt>
                <c:pt idx="38">
                  <c:v>0.38093415050181512</c:v>
                </c:pt>
                <c:pt idx="39">
                  <c:v>0.39740500027202857</c:v>
                </c:pt>
                <c:pt idx="40">
                  <c:v>0.41131800879226887</c:v>
                </c:pt>
                <c:pt idx="41">
                  <c:v>0.42695678064046888</c:v>
                </c:pt>
                <c:pt idx="42">
                  <c:v>0.44892320491258791</c:v>
                </c:pt>
                <c:pt idx="43">
                  <c:v>0.46444508773284587</c:v>
                </c:pt>
                <c:pt idx="44">
                  <c:v>0.47861470879136381</c:v>
                </c:pt>
                <c:pt idx="45">
                  <c:v>0.49448444356182408</c:v>
                </c:pt>
                <c:pt idx="46">
                  <c:v>0.50940307983527155</c:v>
                </c:pt>
                <c:pt idx="47">
                  <c:v>0.52258517767113832</c:v>
                </c:pt>
                <c:pt idx="48">
                  <c:v>0.51263190693888228</c:v>
                </c:pt>
                <c:pt idx="49">
                  <c:v>0.50471886676018096</c:v>
                </c:pt>
                <c:pt idx="50">
                  <c:v>0.50718947728774999</c:v>
                </c:pt>
                <c:pt idx="51">
                  <c:v>0.50901606746954553</c:v>
                </c:pt>
                <c:pt idx="52">
                  <c:v>0.50718748210530173</c:v>
                </c:pt>
                <c:pt idx="53">
                  <c:v>0.50742965039304733</c:v>
                </c:pt>
                <c:pt idx="54">
                  <c:v>0.50843740789072189</c:v>
                </c:pt>
                <c:pt idx="55">
                  <c:v>0.50749726640557202</c:v>
                </c:pt>
                <c:pt idx="56">
                  <c:v>0.50759267591241197</c:v>
                </c:pt>
                <c:pt idx="57">
                  <c:v>0.50776921056032398</c:v>
                </c:pt>
                <c:pt idx="58">
                  <c:v>0.50763761503510441</c:v>
                </c:pt>
                <c:pt idx="59">
                  <c:v>0.50693260248561056</c:v>
                </c:pt>
                <c:pt idx="60">
                  <c:v>0.50572031360173786</c:v>
                </c:pt>
                <c:pt idx="61">
                  <c:v>0.50654716871318883</c:v>
                </c:pt>
                <c:pt idx="62">
                  <c:v>0.50627808722898082</c:v>
                </c:pt>
                <c:pt idx="63">
                  <c:v>0.5054973802114846</c:v>
                </c:pt>
                <c:pt idx="64">
                  <c:v>0.50490526679379144</c:v>
                </c:pt>
                <c:pt idx="65">
                  <c:v>0.50535954815509654</c:v>
                </c:pt>
                <c:pt idx="66">
                  <c:v>0.50618909933580947</c:v>
                </c:pt>
                <c:pt idx="67">
                  <c:v>0.50421246930129382</c:v>
                </c:pt>
                <c:pt idx="68">
                  <c:v>0.50415777736554401</c:v>
                </c:pt>
                <c:pt idx="69">
                  <c:v>0.50480200609821879</c:v>
                </c:pt>
                <c:pt idx="70">
                  <c:v>0.5046383457935002</c:v>
                </c:pt>
                <c:pt idx="71">
                  <c:v>0.5048246137957042</c:v>
                </c:pt>
                <c:pt idx="72">
                  <c:v>0.50436771623868992</c:v>
                </c:pt>
                <c:pt idx="73">
                  <c:v>0.5031868707930609</c:v>
                </c:pt>
                <c:pt idx="74">
                  <c:v>0.50366712751676213</c:v>
                </c:pt>
                <c:pt idx="75">
                  <c:v>0.50477485309748182</c:v>
                </c:pt>
                <c:pt idx="76">
                  <c:v>0.50355023487872497</c:v>
                </c:pt>
                <c:pt idx="77">
                  <c:v>0.50287942631735483</c:v>
                </c:pt>
                <c:pt idx="78">
                  <c:v>0.50374843117426737</c:v>
                </c:pt>
                <c:pt idx="79">
                  <c:v>0.50348254097058409</c:v>
                </c:pt>
                <c:pt idx="80">
                  <c:v>0.50537844822457423</c:v>
                </c:pt>
                <c:pt idx="81">
                  <c:v>0.50609910132124614</c:v>
                </c:pt>
                <c:pt idx="82">
                  <c:v>0.50426295194902171</c:v>
                </c:pt>
                <c:pt idx="83">
                  <c:v>0.50512045180448462</c:v>
                </c:pt>
                <c:pt idx="84">
                  <c:v>0.50599166955671326</c:v>
                </c:pt>
                <c:pt idx="85">
                  <c:v>0.50543991613418793</c:v>
                </c:pt>
                <c:pt idx="86">
                  <c:v>0.50794253923243504</c:v>
                </c:pt>
                <c:pt idx="87">
                  <c:v>0.50899306040561276</c:v>
                </c:pt>
                <c:pt idx="88">
                  <c:v>0.50819043292209209</c:v>
                </c:pt>
                <c:pt idx="89">
                  <c:v>0.51003356008845357</c:v>
                </c:pt>
                <c:pt idx="90">
                  <c:v>0.50950717063942208</c:v>
                </c:pt>
                <c:pt idx="91">
                  <c:v>0.51072607670312198</c:v>
                </c:pt>
                <c:pt idx="92">
                  <c:v>0.51220560648176028</c:v>
                </c:pt>
                <c:pt idx="93">
                  <c:v>0.51156249989856473</c:v>
                </c:pt>
                <c:pt idx="94">
                  <c:v>0.51316934238093481</c:v>
                </c:pt>
                <c:pt idx="95">
                  <c:v>0.5135912901578823</c:v>
                </c:pt>
                <c:pt idx="96">
                  <c:v>0.51320820039811199</c:v>
                </c:pt>
                <c:pt idx="97">
                  <c:v>0.51406080341199845</c:v>
                </c:pt>
                <c:pt idx="98">
                  <c:v>0.51264743850839944</c:v>
                </c:pt>
                <c:pt idx="99">
                  <c:v>0.51371062117500499</c:v>
                </c:pt>
                <c:pt idx="100">
                  <c:v>0.51502022865029229</c:v>
                </c:pt>
                <c:pt idx="101">
                  <c:v>0.51628338765963977</c:v>
                </c:pt>
                <c:pt idx="102">
                  <c:v>0.51607816589287336</c:v>
                </c:pt>
                <c:pt idx="103">
                  <c:v>0.51818180988593354</c:v>
                </c:pt>
                <c:pt idx="104">
                  <c:v>0.52040990209483362</c:v>
                </c:pt>
                <c:pt idx="105">
                  <c:v>0.5199933277843215</c:v>
                </c:pt>
                <c:pt idx="106">
                  <c:v>0.52116946029403144</c:v>
                </c:pt>
                <c:pt idx="107">
                  <c:v>0.52302635033088452</c:v>
                </c:pt>
                <c:pt idx="108">
                  <c:v>0.52536311267309732</c:v>
                </c:pt>
                <c:pt idx="109">
                  <c:v>0.52813933943769165</c:v>
                </c:pt>
                <c:pt idx="110">
                  <c:v>0.52743835289410856</c:v>
                </c:pt>
                <c:pt idx="111">
                  <c:v>0.52573204809190988</c:v>
                </c:pt>
                <c:pt idx="112">
                  <c:v>0.52764195360492738</c:v>
                </c:pt>
                <c:pt idx="113">
                  <c:v>0.52618124312723347</c:v>
                </c:pt>
                <c:pt idx="114">
                  <c:v>0.53301267615882075</c:v>
                </c:pt>
                <c:pt idx="115">
                  <c:v>0.53327979393628289</c:v>
                </c:pt>
                <c:pt idx="116">
                  <c:v>0.53457326605803046</c:v>
                </c:pt>
                <c:pt idx="117">
                  <c:v>0.53342125619530889</c:v>
                </c:pt>
                <c:pt idx="118">
                  <c:v>0.5336372716118748</c:v>
                </c:pt>
                <c:pt idx="119">
                  <c:v>0.53413191598651577</c:v>
                </c:pt>
                <c:pt idx="120">
                  <c:v>0.53383889023134778</c:v>
                </c:pt>
                <c:pt idx="121">
                  <c:v>0.53572201784952489</c:v>
                </c:pt>
                <c:pt idx="122">
                  <c:v>0.53530679157409689</c:v>
                </c:pt>
                <c:pt idx="123">
                  <c:v>0.53494022124993112</c:v>
                </c:pt>
                <c:pt idx="124">
                  <c:v>0.53509197090385796</c:v>
                </c:pt>
                <c:pt idx="125">
                  <c:v>0.53460015982468145</c:v>
                </c:pt>
                <c:pt idx="126">
                  <c:v>0.53542932235121454</c:v>
                </c:pt>
                <c:pt idx="127">
                  <c:v>0.53565369116892558</c:v>
                </c:pt>
                <c:pt idx="128">
                  <c:v>0.53569010897451719</c:v>
                </c:pt>
                <c:pt idx="129">
                  <c:v>0.53740912271542973</c:v>
                </c:pt>
                <c:pt idx="130">
                  <c:v>0.53655508860990098</c:v>
                </c:pt>
                <c:pt idx="131">
                  <c:v>0.53794161591460721</c:v>
                </c:pt>
                <c:pt idx="132">
                  <c:v>0.5389962565747658</c:v>
                </c:pt>
                <c:pt idx="133">
                  <c:v>0.53769191079860768</c:v>
                </c:pt>
                <c:pt idx="134">
                  <c:v>0.53915632545001402</c:v>
                </c:pt>
                <c:pt idx="135">
                  <c:v>0.53811488873915025</c:v>
                </c:pt>
                <c:pt idx="136">
                  <c:v>0.53920406939507404</c:v>
                </c:pt>
                <c:pt idx="137">
                  <c:v>0.53858772989512804</c:v>
                </c:pt>
                <c:pt idx="138">
                  <c:v>0.53884313725898292</c:v>
                </c:pt>
                <c:pt idx="139">
                  <c:v>0.53873452910719954</c:v>
                </c:pt>
                <c:pt idx="140">
                  <c:v>0.53981349687976676</c:v>
                </c:pt>
                <c:pt idx="141">
                  <c:v>0.53959426396575916</c:v>
                </c:pt>
                <c:pt idx="142">
                  <c:v>0.53948963171928899</c:v>
                </c:pt>
                <c:pt idx="143">
                  <c:v>0.5391753412296667</c:v>
                </c:pt>
                <c:pt idx="144">
                  <c:v>0.53830935710637151</c:v>
                </c:pt>
                <c:pt idx="145">
                  <c:v>0.53829539051648356</c:v>
                </c:pt>
                <c:pt idx="146">
                  <c:v>0.53899652724166303</c:v>
                </c:pt>
                <c:pt idx="147">
                  <c:v>0.53885025081940108</c:v>
                </c:pt>
                <c:pt idx="148">
                  <c:v>0.53881300863254733</c:v>
                </c:pt>
                <c:pt idx="149">
                  <c:v>0.53878991163338297</c:v>
                </c:pt>
                <c:pt idx="150">
                  <c:v>0.53839644893093119</c:v>
                </c:pt>
                <c:pt idx="151">
                  <c:v>0.53767990823237288</c:v>
                </c:pt>
                <c:pt idx="152">
                  <c:v>0.53843363280932588</c:v>
                </c:pt>
                <c:pt idx="153">
                  <c:v>0.53786642307768617</c:v>
                </c:pt>
                <c:pt idx="154">
                  <c:v>0.53749388054645142</c:v>
                </c:pt>
                <c:pt idx="155">
                  <c:v>0.53674178105717696</c:v>
                </c:pt>
                <c:pt idx="156">
                  <c:v>0.53771776634958346</c:v>
                </c:pt>
                <c:pt idx="157">
                  <c:v>0.53710490172140257</c:v>
                </c:pt>
                <c:pt idx="158">
                  <c:v>0.5374682288193432</c:v>
                </c:pt>
                <c:pt idx="159">
                  <c:v>0.53814272352813519</c:v>
                </c:pt>
                <c:pt idx="160">
                  <c:v>0.53816025792914057</c:v>
                </c:pt>
                <c:pt idx="161">
                  <c:v>0.53970132167090279</c:v>
                </c:pt>
                <c:pt idx="162">
                  <c:v>0.53886227452688162</c:v>
                </c:pt>
                <c:pt idx="163">
                  <c:v>0.54021938469722497</c:v>
                </c:pt>
                <c:pt idx="164">
                  <c:v>0.53913964157437899</c:v>
                </c:pt>
                <c:pt idx="165">
                  <c:v>0.5391249008790695</c:v>
                </c:pt>
                <c:pt idx="166">
                  <c:v>0.53985421476628825</c:v>
                </c:pt>
                <c:pt idx="167">
                  <c:v>0.53942237120741798</c:v>
                </c:pt>
                <c:pt idx="168">
                  <c:v>0.53775191303636816</c:v>
                </c:pt>
                <c:pt idx="169">
                  <c:v>0.53965835599091894</c:v>
                </c:pt>
                <c:pt idx="170">
                  <c:v>0.54073439302839554</c:v>
                </c:pt>
                <c:pt idx="171">
                  <c:v>0.54027106794926472</c:v>
                </c:pt>
                <c:pt idx="172">
                  <c:v>0.54260581998810431</c:v>
                </c:pt>
                <c:pt idx="173">
                  <c:v>0.54396801420952579</c:v>
                </c:pt>
                <c:pt idx="174">
                  <c:v>0.54473995698382904</c:v>
                </c:pt>
                <c:pt idx="175">
                  <c:v>0.54581612154650172</c:v>
                </c:pt>
                <c:pt idx="176">
                  <c:v>0.54681753704174951</c:v>
                </c:pt>
                <c:pt idx="177">
                  <c:v>0.54843351605752066</c:v>
                </c:pt>
                <c:pt idx="178">
                  <c:v>0.54878101406160751</c:v>
                </c:pt>
                <c:pt idx="179">
                  <c:v>0.54985298110586467</c:v>
                </c:pt>
                <c:pt idx="180">
                  <c:v>0.55089498925941371</c:v>
                </c:pt>
                <c:pt idx="181">
                  <c:v>0.55143624626550591</c:v>
                </c:pt>
                <c:pt idx="182">
                  <c:v>0.55135067797337767</c:v>
                </c:pt>
                <c:pt idx="183">
                  <c:v>0.55315753267954548</c:v>
                </c:pt>
                <c:pt idx="184">
                  <c:v>0.55351918049964166</c:v>
                </c:pt>
                <c:pt idx="185">
                  <c:v>0.55408071736902653</c:v>
                </c:pt>
                <c:pt idx="186">
                  <c:v>0.55479547746748747</c:v>
                </c:pt>
                <c:pt idx="187">
                  <c:v>0.55585597400555165</c:v>
                </c:pt>
                <c:pt idx="188">
                  <c:v>0.55701872945506936</c:v>
                </c:pt>
                <c:pt idx="189">
                  <c:v>0.55844303836100262</c:v>
                </c:pt>
                <c:pt idx="190">
                  <c:v>0.55936846906864901</c:v>
                </c:pt>
                <c:pt idx="191">
                  <c:v>0.55996210016182246</c:v>
                </c:pt>
                <c:pt idx="192">
                  <c:v>0.5619133686881006</c:v>
                </c:pt>
                <c:pt idx="193">
                  <c:v>0.56225573714021371</c:v>
                </c:pt>
                <c:pt idx="194">
                  <c:v>0.5635271603682831</c:v>
                </c:pt>
                <c:pt idx="195">
                  <c:v>0.5637519342668742</c:v>
                </c:pt>
                <c:pt idx="196">
                  <c:v>0.56379377789252205</c:v>
                </c:pt>
                <c:pt idx="197">
                  <c:v>0.56542543867711526</c:v>
                </c:pt>
                <c:pt idx="198">
                  <c:v>0.56551312173922286</c:v>
                </c:pt>
                <c:pt idx="199">
                  <c:v>0.56536958190760045</c:v>
                </c:pt>
                <c:pt idx="200">
                  <c:v>0.56728079822524768</c:v>
                </c:pt>
                <c:pt idx="201">
                  <c:v>0.56620559530666625</c:v>
                </c:pt>
                <c:pt idx="202">
                  <c:v>0.5674369757535257</c:v>
                </c:pt>
                <c:pt idx="203">
                  <c:v>0.56785265503821059</c:v>
                </c:pt>
                <c:pt idx="204">
                  <c:v>0.56783364756850141</c:v>
                </c:pt>
                <c:pt idx="205">
                  <c:v>0.57003155901437252</c:v>
                </c:pt>
                <c:pt idx="206">
                  <c:v>0.57026995511268286</c:v>
                </c:pt>
                <c:pt idx="207">
                  <c:v>0.57228531383991643</c:v>
                </c:pt>
                <c:pt idx="208">
                  <c:v>0.57274561338519514</c:v>
                </c:pt>
                <c:pt idx="209">
                  <c:v>0.57350559977325388</c:v>
                </c:pt>
                <c:pt idx="210">
                  <c:v>0.57438710576146701</c:v>
                </c:pt>
                <c:pt idx="211">
                  <c:v>0.57469723826874874</c:v>
                </c:pt>
                <c:pt idx="212">
                  <c:v>0.5761853241244681</c:v>
                </c:pt>
                <c:pt idx="213">
                  <c:v>0.57581426790633494</c:v>
                </c:pt>
                <c:pt idx="214">
                  <c:v>0.57337028731180695</c:v>
                </c:pt>
                <c:pt idx="215">
                  <c:v>0.57558043784789426</c:v>
                </c:pt>
                <c:pt idx="216">
                  <c:v>0.57885824768180649</c:v>
                </c:pt>
                <c:pt idx="217">
                  <c:v>0.58026638774776185</c:v>
                </c:pt>
                <c:pt idx="218">
                  <c:v>0.5774947130899597</c:v>
                </c:pt>
                <c:pt idx="219">
                  <c:v>0.57606891210202738</c:v>
                </c:pt>
                <c:pt idx="220">
                  <c:v>0.57672657748419942</c:v>
                </c:pt>
                <c:pt idx="221">
                  <c:v>0.5762391802690594</c:v>
                </c:pt>
                <c:pt idx="222">
                  <c:v>0.57701206411116213</c:v>
                </c:pt>
                <c:pt idx="223">
                  <c:v>0.57827275849389692</c:v>
                </c:pt>
                <c:pt idx="224">
                  <c:v>0.57576652091829694</c:v>
                </c:pt>
                <c:pt idx="225">
                  <c:v>0.57526334993925698</c:v>
                </c:pt>
                <c:pt idx="226">
                  <c:v>0.57505760816685292</c:v>
                </c:pt>
                <c:pt idx="227">
                  <c:v>0.57588457345333</c:v>
                </c:pt>
                <c:pt idx="228">
                  <c:v>0.57565939375780184</c:v>
                </c:pt>
                <c:pt idx="229">
                  <c:v>0.57574381784183792</c:v>
                </c:pt>
                <c:pt idx="230">
                  <c:v>0.57556575275187016</c:v>
                </c:pt>
                <c:pt idx="231">
                  <c:v>0.57544136114617239</c:v>
                </c:pt>
                <c:pt idx="232">
                  <c:v>0.57480752412258973</c:v>
                </c:pt>
                <c:pt idx="233">
                  <c:v>0.57483249700436145</c:v>
                </c:pt>
                <c:pt idx="234">
                  <c:v>0.57457239746861266</c:v>
                </c:pt>
                <c:pt idx="235">
                  <c:v>0.56098255936736918</c:v>
                </c:pt>
                <c:pt idx="236">
                  <c:v>0.54116625359770665</c:v>
                </c:pt>
                <c:pt idx="237">
                  <c:v>0.52606938075223397</c:v>
                </c:pt>
                <c:pt idx="238">
                  <c:v>0.51705202515577309</c:v>
                </c:pt>
                <c:pt idx="239">
                  <c:v>0.50292061971597801</c:v>
                </c:pt>
                <c:pt idx="240">
                  <c:v>0.48121648866242522</c:v>
                </c:pt>
                <c:pt idx="241">
                  <c:v>0.46803992878883161</c:v>
                </c:pt>
                <c:pt idx="242">
                  <c:v>0.45403430481814638</c:v>
                </c:pt>
                <c:pt idx="243">
                  <c:v>0.43968189128638119</c:v>
                </c:pt>
                <c:pt idx="244">
                  <c:v>0.42520638883777823</c:v>
                </c:pt>
                <c:pt idx="245">
                  <c:v>0.4113761008842261</c:v>
                </c:pt>
                <c:pt idx="246">
                  <c:v>0.38940890852003768</c:v>
                </c:pt>
                <c:pt idx="247">
                  <c:v>0.37386253803692038</c:v>
                </c:pt>
                <c:pt idx="248">
                  <c:v>0.3618493978149987</c:v>
                </c:pt>
                <c:pt idx="249">
                  <c:v>0.34425452280177971</c:v>
                </c:pt>
                <c:pt idx="250">
                  <c:v>0.32237632130031207</c:v>
                </c:pt>
                <c:pt idx="251">
                  <c:v>0.30945168735533568</c:v>
                </c:pt>
                <c:pt idx="252">
                  <c:v>0.29305450855251453</c:v>
                </c:pt>
                <c:pt idx="253">
                  <c:v>0.27938563162114999</c:v>
                </c:pt>
                <c:pt idx="254">
                  <c:v>0.26213109462972339</c:v>
                </c:pt>
                <c:pt idx="255">
                  <c:v>0.24080093341729061</c:v>
                </c:pt>
                <c:pt idx="256">
                  <c:v>0.22559200374308391</c:v>
                </c:pt>
                <c:pt idx="257">
                  <c:v>0.20826923170427811</c:v>
                </c:pt>
                <c:pt idx="258">
                  <c:v>0.19419103764975029</c:v>
                </c:pt>
                <c:pt idx="259">
                  <c:v>0.17815841999535409</c:v>
                </c:pt>
                <c:pt idx="260">
                  <c:v>0.16277506356123531</c:v>
                </c:pt>
                <c:pt idx="261">
                  <c:v>0.13890268031662989</c:v>
                </c:pt>
                <c:pt idx="262">
                  <c:v>0.1226356989508124</c:v>
                </c:pt>
                <c:pt idx="263">
                  <c:v>0.1089142207754672</c:v>
                </c:pt>
                <c:pt idx="264">
                  <c:v>9.2643349659222496E-2</c:v>
                </c:pt>
                <c:pt idx="265">
                  <c:v>7.83401681138364E-2</c:v>
                </c:pt>
                <c:pt idx="266">
                  <c:v>5.7280837906437287E-2</c:v>
                </c:pt>
                <c:pt idx="267">
                  <c:v>4.4840368293669552E-2</c:v>
                </c:pt>
                <c:pt idx="268">
                  <c:v>5.15771723012593E-2</c:v>
                </c:pt>
                <c:pt idx="269">
                  <c:v>6.0284868572020388E-2</c:v>
                </c:pt>
                <c:pt idx="270">
                  <c:v>5.767889042421831E-2</c:v>
                </c:pt>
                <c:pt idx="271">
                  <c:v>5.7353773085305322E-2</c:v>
                </c:pt>
                <c:pt idx="272">
                  <c:v>5.8309452400073507E-2</c:v>
                </c:pt>
                <c:pt idx="273">
                  <c:v>5.888135874343875E-2</c:v>
                </c:pt>
                <c:pt idx="274">
                  <c:v>5.8855436921891102E-2</c:v>
                </c:pt>
                <c:pt idx="275">
                  <c:v>5.8797918536570022E-2</c:v>
                </c:pt>
                <c:pt idx="276">
                  <c:v>5.9436629495406117E-2</c:v>
                </c:pt>
                <c:pt idx="277">
                  <c:v>5.8497971593344633E-2</c:v>
                </c:pt>
                <c:pt idx="278">
                  <c:v>5.9033043093014208E-2</c:v>
                </c:pt>
                <c:pt idx="279">
                  <c:v>5.8573646372276078E-2</c:v>
                </c:pt>
                <c:pt idx="280">
                  <c:v>5.8289532442709603E-2</c:v>
                </c:pt>
                <c:pt idx="281">
                  <c:v>6.0975406328366573E-2</c:v>
                </c:pt>
                <c:pt idx="282">
                  <c:v>6.1226155303347241E-2</c:v>
                </c:pt>
                <c:pt idx="283">
                  <c:v>6.2196107951393131E-2</c:v>
                </c:pt>
                <c:pt idx="284">
                  <c:v>6.2325228187866011E-2</c:v>
                </c:pt>
                <c:pt idx="285">
                  <c:v>6.2531845351590981E-2</c:v>
                </c:pt>
                <c:pt idx="286">
                  <c:v>6.2836647824470876E-2</c:v>
                </c:pt>
                <c:pt idx="287">
                  <c:v>6.2588620437629444E-2</c:v>
                </c:pt>
                <c:pt idx="288">
                  <c:v>6.2387656209685421E-2</c:v>
                </c:pt>
                <c:pt idx="289">
                  <c:v>6.2807370472372309E-2</c:v>
                </c:pt>
                <c:pt idx="290">
                  <c:v>6.2263225197754068E-2</c:v>
                </c:pt>
                <c:pt idx="291">
                  <c:v>6.3355950786078585E-2</c:v>
                </c:pt>
                <c:pt idx="292">
                  <c:v>6.445758492760012E-2</c:v>
                </c:pt>
                <c:pt idx="293">
                  <c:v>6.4878146814537352E-2</c:v>
                </c:pt>
                <c:pt idx="294">
                  <c:v>6.3669878203303998E-2</c:v>
                </c:pt>
                <c:pt idx="295">
                  <c:v>6.402598006625726E-2</c:v>
                </c:pt>
                <c:pt idx="296">
                  <c:v>6.3280327499502492E-2</c:v>
                </c:pt>
                <c:pt idx="297">
                  <c:v>6.3866346475661417E-2</c:v>
                </c:pt>
                <c:pt idx="298">
                  <c:v>6.3399988511936831E-2</c:v>
                </c:pt>
                <c:pt idx="299">
                  <c:v>6.3828749384774869E-2</c:v>
                </c:pt>
                <c:pt idx="300">
                  <c:v>6.4378449343217375E-2</c:v>
                </c:pt>
                <c:pt idx="301">
                  <c:v>6.4889799709439519E-2</c:v>
                </c:pt>
                <c:pt idx="302">
                  <c:v>6.5220318850022066E-2</c:v>
                </c:pt>
                <c:pt idx="303">
                  <c:v>6.6289486504620104E-2</c:v>
                </c:pt>
                <c:pt idx="304">
                  <c:v>6.5457939262614964E-2</c:v>
                </c:pt>
                <c:pt idx="305">
                  <c:v>6.7209526437310083E-2</c:v>
                </c:pt>
                <c:pt idx="306">
                  <c:v>6.53825406417365E-2</c:v>
                </c:pt>
                <c:pt idx="307">
                  <c:v>6.5895163503047791E-2</c:v>
                </c:pt>
                <c:pt idx="308">
                  <c:v>6.5546014749646428E-2</c:v>
                </c:pt>
                <c:pt idx="309">
                  <c:v>6.4055245150003839E-2</c:v>
                </c:pt>
                <c:pt idx="310">
                  <c:v>6.5657088199766928E-2</c:v>
                </c:pt>
                <c:pt idx="311">
                  <c:v>6.6384315803540289E-2</c:v>
                </c:pt>
                <c:pt idx="312">
                  <c:v>6.5869322962338536E-2</c:v>
                </c:pt>
                <c:pt idx="313">
                  <c:v>6.2830784787489227E-2</c:v>
                </c:pt>
                <c:pt idx="314">
                  <c:v>6.2829788276809795E-2</c:v>
                </c:pt>
                <c:pt idx="315">
                  <c:v>6.1591767084248288E-2</c:v>
                </c:pt>
                <c:pt idx="316">
                  <c:v>6.1546279737632263E-2</c:v>
                </c:pt>
                <c:pt idx="317">
                  <c:v>6.127243008530775E-2</c:v>
                </c:pt>
                <c:pt idx="318">
                  <c:v>6.2203118328575203E-2</c:v>
                </c:pt>
                <c:pt idx="319">
                  <c:v>6.2188944942580163E-2</c:v>
                </c:pt>
                <c:pt idx="320">
                  <c:v>5.893380618764258E-2</c:v>
                </c:pt>
                <c:pt idx="321">
                  <c:v>5.5924137398896588E-2</c:v>
                </c:pt>
                <c:pt idx="322">
                  <c:v>5.3570338055577933E-2</c:v>
                </c:pt>
                <c:pt idx="323">
                  <c:v>5.0654098087818497E-2</c:v>
                </c:pt>
                <c:pt idx="324">
                  <c:v>4.9657314143199148E-2</c:v>
                </c:pt>
                <c:pt idx="325">
                  <c:v>4.5684127618609481E-2</c:v>
                </c:pt>
                <c:pt idx="326">
                  <c:v>4.3801974446231427E-2</c:v>
                </c:pt>
                <c:pt idx="327">
                  <c:v>4.689805148378684E-2</c:v>
                </c:pt>
                <c:pt idx="328">
                  <c:v>4.9597136444717631E-2</c:v>
                </c:pt>
                <c:pt idx="329">
                  <c:v>4.6502307925726849E-2</c:v>
                </c:pt>
                <c:pt idx="330">
                  <c:v>4.0594762239712659E-2</c:v>
                </c:pt>
                <c:pt idx="331">
                  <c:v>3.974221279996451E-2</c:v>
                </c:pt>
                <c:pt idx="332">
                  <c:v>4.0154920499988388E-2</c:v>
                </c:pt>
                <c:pt idx="333">
                  <c:v>4.0741431661907919E-2</c:v>
                </c:pt>
                <c:pt idx="334">
                  <c:v>3.5695931171613127E-2</c:v>
                </c:pt>
                <c:pt idx="335">
                  <c:v>3.6712898284671357E-2</c:v>
                </c:pt>
                <c:pt idx="336">
                  <c:v>3.7259929388352812E-2</c:v>
                </c:pt>
                <c:pt idx="337">
                  <c:v>3.8010756185893328E-2</c:v>
                </c:pt>
                <c:pt idx="338">
                  <c:v>3.9095695012443171E-2</c:v>
                </c:pt>
                <c:pt idx="339">
                  <c:v>3.7305269077266112E-2</c:v>
                </c:pt>
                <c:pt idx="340">
                  <c:v>3.9156870593190028E-2</c:v>
                </c:pt>
                <c:pt idx="341">
                  <c:v>3.7561686411741679E-2</c:v>
                </c:pt>
                <c:pt idx="342">
                  <c:v>3.9345671609034398E-2</c:v>
                </c:pt>
                <c:pt idx="343">
                  <c:v>3.829093622990197E-2</c:v>
                </c:pt>
                <c:pt idx="344">
                  <c:v>3.9382360490589637E-2</c:v>
                </c:pt>
                <c:pt idx="345">
                  <c:v>3.8532631531124677E-2</c:v>
                </c:pt>
                <c:pt idx="346">
                  <c:v>3.8694234890374338E-2</c:v>
                </c:pt>
                <c:pt idx="347">
                  <c:v>3.8660932502953008E-2</c:v>
                </c:pt>
                <c:pt idx="348">
                  <c:v>4.2014509390881381E-2</c:v>
                </c:pt>
                <c:pt idx="349">
                  <c:v>4.2466256667026657E-2</c:v>
                </c:pt>
                <c:pt idx="350">
                  <c:v>4.4092997128160921E-2</c:v>
                </c:pt>
                <c:pt idx="351">
                  <c:v>4.2055284829406077E-2</c:v>
                </c:pt>
                <c:pt idx="352">
                  <c:v>4.2542522192377322E-2</c:v>
                </c:pt>
                <c:pt idx="353">
                  <c:v>4.6193629505135558E-2</c:v>
                </c:pt>
                <c:pt idx="354">
                  <c:v>4.9064686389121433E-2</c:v>
                </c:pt>
                <c:pt idx="355">
                  <c:v>4.9660818324230672E-2</c:v>
                </c:pt>
                <c:pt idx="356">
                  <c:v>5.1115523099829897E-2</c:v>
                </c:pt>
                <c:pt idx="357">
                  <c:v>4.9621128317215817E-2</c:v>
                </c:pt>
                <c:pt idx="358">
                  <c:v>4.8912912108221879E-2</c:v>
                </c:pt>
                <c:pt idx="359">
                  <c:v>5.1456284346238057E-2</c:v>
                </c:pt>
                <c:pt idx="360">
                  <c:v>5.3783873778728737E-2</c:v>
                </c:pt>
                <c:pt idx="361">
                  <c:v>5.3096339091798103E-2</c:v>
                </c:pt>
                <c:pt idx="362">
                  <c:v>4.4955483265753798E-2</c:v>
                </c:pt>
                <c:pt idx="363">
                  <c:v>4.3162489787473453E-2</c:v>
                </c:pt>
                <c:pt idx="364">
                  <c:v>4.3673718451105369E-2</c:v>
                </c:pt>
                <c:pt idx="365">
                  <c:v>4.274455247376284E-2</c:v>
                </c:pt>
                <c:pt idx="366">
                  <c:v>4.1969408244761142E-2</c:v>
                </c:pt>
                <c:pt idx="367">
                  <c:v>4.1224335758545193E-2</c:v>
                </c:pt>
                <c:pt idx="368">
                  <c:v>4.0527057436730407E-2</c:v>
                </c:pt>
                <c:pt idx="369">
                  <c:v>4.1862335114525001E-2</c:v>
                </c:pt>
                <c:pt idx="370">
                  <c:v>4.1843611080030353E-2</c:v>
                </c:pt>
                <c:pt idx="371">
                  <c:v>4.1372004476940533E-2</c:v>
                </c:pt>
                <c:pt idx="372">
                  <c:v>4.2079141934262473E-2</c:v>
                </c:pt>
                <c:pt idx="373">
                  <c:v>3.9782999235015083E-2</c:v>
                </c:pt>
                <c:pt idx="374">
                  <c:v>4.2528068994779622E-2</c:v>
                </c:pt>
                <c:pt idx="375">
                  <c:v>4.2303751652506071E-2</c:v>
                </c:pt>
                <c:pt idx="376">
                  <c:v>4.1563761143600983E-2</c:v>
                </c:pt>
                <c:pt idx="377">
                  <c:v>4.354854044241864E-2</c:v>
                </c:pt>
                <c:pt idx="378">
                  <c:v>4.3354094535062282E-2</c:v>
                </c:pt>
                <c:pt idx="379">
                  <c:v>4.1854068186010611E-2</c:v>
                </c:pt>
                <c:pt idx="380">
                  <c:v>4.199048619062061E-2</c:v>
                </c:pt>
                <c:pt idx="381">
                  <c:v>4.0122615463094258E-2</c:v>
                </c:pt>
                <c:pt idx="382">
                  <c:v>4.1970820275057448E-2</c:v>
                </c:pt>
                <c:pt idx="383">
                  <c:v>4.1416938873761168E-2</c:v>
                </c:pt>
                <c:pt idx="384">
                  <c:v>4.077026105643268E-2</c:v>
                </c:pt>
                <c:pt idx="385">
                  <c:v>4.2055102963059858E-2</c:v>
                </c:pt>
                <c:pt idx="386">
                  <c:v>4.0091162703413057E-2</c:v>
                </c:pt>
                <c:pt idx="387">
                  <c:v>4.0303512338114092E-2</c:v>
                </c:pt>
                <c:pt idx="388">
                  <c:v>4.1688105380165853E-2</c:v>
                </c:pt>
                <c:pt idx="389">
                  <c:v>4.2299108114804779E-2</c:v>
                </c:pt>
                <c:pt idx="390">
                  <c:v>4.1188897962203888E-2</c:v>
                </c:pt>
                <c:pt idx="391">
                  <c:v>4.0135730414840302E-2</c:v>
                </c:pt>
                <c:pt idx="392">
                  <c:v>3.8077226786277632E-2</c:v>
                </c:pt>
                <c:pt idx="393">
                  <c:v>3.8694961310075479E-2</c:v>
                </c:pt>
                <c:pt idx="394">
                  <c:v>3.78001476746294E-2</c:v>
                </c:pt>
                <c:pt idx="395">
                  <c:v>3.539545654477716E-2</c:v>
                </c:pt>
                <c:pt idx="396">
                  <c:v>3.5368186953156987E-2</c:v>
                </c:pt>
                <c:pt idx="397">
                  <c:v>3.4957552647728971E-2</c:v>
                </c:pt>
                <c:pt idx="398">
                  <c:v>3.4018618935303432E-2</c:v>
                </c:pt>
                <c:pt idx="399">
                  <c:v>3.3277644740624709E-2</c:v>
                </c:pt>
                <c:pt idx="400">
                  <c:v>3.082543901117191E-2</c:v>
                </c:pt>
                <c:pt idx="401">
                  <c:v>2.9699363532405969E-2</c:v>
                </c:pt>
                <c:pt idx="402">
                  <c:v>3.0375415492587949E-2</c:v>
                </c:pt>
                <c:pt idx="403">
                  <c:v>2.9474362421948681E-2</c:v>
                </c:pt>
                <c:pt idx="404">
                  <c:v>2.7336753869841631E-2</c:v>
                </c:pt>
                <c:pt idx="405">
                  <c:v>2.7276547447942671E-2</c:v>
                </c:pt>
                <c:pt idx="406">
                  <c:v>2.538711281413843E-2</c:v>
                </c:pt>
                <c:pt idx="407">
                  <c:v>2.5993227518214309E-2</c:v>
                </c:pt>
                <c:pt idx="408">
                  <c:v>2.6077176021933459E-2</c:v>
                </c:pt>
                <c:pt idx="409">
                  <c:v>2.5820711772619728E-2</c:v>
                </c:pt>
                <c:pt idx="410">
                  <c:v>2.5540631431681771E-2</c:v>
                </c:pt>
                <c:pt idx="411">
                  <c:v>2.654898161096482E-2</c:v>
                </c:pt>
                <c:pt idx="412">
                  <c:v>2.6436320871803028E-2</c:v>
                </c:pt>
                <c:pt idx="413">
                  <c:v>2.5614432571514009E-2</c:v>
                </c:pt>
                <c:pt idx="414">
                  <c:v>2.505867494797227E-2</c:v>
                </c:pt>
                <c:pt idx="415">
                  <c:v>2.5195586807726791E-2</c:v>
                </c:pt>
                <c:pt idx="416">
                  <c:v>2.4433641087524879E-2</c:v>
                </c:pt>
                <c:pt idx="417">
                  <c:v>2.5729596081808258E-2</c:v>
                </c:pt>
                <c:pt idx="418">
                  <c:v>2.627338717460749E-2</c:v>
                </c:pt>
                <c:pt idx="419">
                  <c:v>2.5310414209948812E-2</c:v>
                </c:pt>
                <c:pt idx="420">
                  <c:v>2.481449933147449E-2</c:v>
                </c:pt>
                <c:pt idx="421">
                  <c:v>2.5034969718713839E-2</c:v>
                </c:pt>
                <c:pt idx="422">
                  <c:v>2.3506472447957769E-2</c:v>
                </c:pt>
                <c:pt idx="423">
                  <c:v>2.198814604809125E-2</c:v>
                </c:pt>
                <c:pt idx="424">
                  <c:v>2.1107157335367749E-2</c:v>
                </c:pt>
                <c:pt idx="425">
                  <c:v>1.905842392071927E-2</c:v>
                </c:pt>
                <c:pt idx="426">
                  <c:v>2.0167773109250411E-2</c:v>
                </c:pt>
                <c:pt idx="427">
                  <c:v>1.938637022171066E-2</c:v>
                </c:pt>
                <c:pt idx="428">
                  <c:v>1.823170470768672E-2</c:v>
                </c:pt>
                <c:pt idx="429">
                  <c:v>1.6787825787833398E-2</c:v>
                </c:pt>
                <c:pt idx="430">
                  <c:v>1.6061004576459231E-2</c:v>
                </c:pt>
                <c:pt idx="431">
                  <c:v>1.529663942684439E-2</c:v>
                </c:pt>
                <c:pt idx="432">
                  <c:v>1.5657614504619E-2</c:v>
                </c:pt>
                <c:pt idx="433">
                  <c:v>1.498247065606617E-2</c:v>
                </c:pt>
                <c:pt idx="434">
                  <c:v>1.5216776293655501E-2</c:v>
                </c:pt>
                <c:pt idx="435">
                  <c:v>1.411514535678593E-2</c:v>
                </c:pt>
                <c:pt idx="436">
                  <c:v>1.3980784561699541E-2</c:v>
                </c:pt>
                <c:pt idx="437">
                  <c:v>1.3743623155020651E-2</c:v>
                </c:pt>
                <c:pt idx="438">
                  <c:v>1.40838184453716E-2</c:v>
                </c:pt>
                <c:pt idx="439">
                  <c:v>1.3426691069135769E-2</c:v>
                </c:pt>
                <c:pt idx="440">
                  <c:v>1.327765260095698E-2</c:v>
                </c:pt>
                <c:pt idx="441">
                  <c:v>1.3766172702300929E-2</c:v>
                </c:pt>
                <c:pt idx="442">
                  <c:v>1.7235004716226909E-2</c:v>
                </c:pt>
                <c:pt idx="443">
                  <c:v>1.727378024826343E-2</c:v>
                </c:pt>
                <c:pt idx="444">
                  <c:v>1.7379858688131938E-2</c:v>
                </c:pt>
                <c:pt idx="445">
                  <c:v>1.68581342241125E-2</c:v>
                </c:pt>
                <c:pt idx="446">
                  <c:v>1.6898731913031151E-2</c:v>
                </c:pt>
                <c:pt idx="447">
                  <c:v>1.6586571459564489E-2</c:v>
                </c:pt>
                <c:pt idx="448">
                  <c:v>1.618238379065029E-2</c:v>
                </c:pt>
                <c:pt idx="449">
                  <c:v>1.5567171375477281E-2</c:v>
                </c:pt>
                <c:pt idx="450">
                  <c:v>1.628317369805091E-2</c:v>
                </c:pt>
                <c:pt idx="451">
                  <c:v>1.627178377878338E-2</c:v>
                </c:pt>
                <c:pt idx="452">
                  <c:v>1.5397040520861049E-2</c:v>
                </c:pt>
              </c:numCache>
            </c:numRef>
          </c:xVal>
          <c:yVal>
            <c:numRef>
              <c:f>Sheet1!$C$5:$C$458</c:f>
              <c:numCache>
                <c:formatCode>General</c:formatCode>
                <c:ptCount val="454"/>
                <c:pt idx="0">
                  <c:v>1.967233600118343E-4</c:v>
                </c:pt>
                <c:pt idx="1">
                  <c:v>3.9032502189559641E-4</c:v>
                </c:pt>
                <c:pt idx="2">
                  <c:v>1.296023440490059E-4</c:v>
                </c:pt>
                <c:pt idx="3">
                  <c:v>1.6047686981627199E-4</c:v>
                </c:pt>
                <c:pt idx="4">
                  <c:v>1.384332014527558E-4</c:v>
                </c:pt>
                <c:pt idx="5">
                  <c:v>1.6953825681869251E-4</c:v>
                </c:pt>
                <c:pt idx="6">
                  <c:v>1.4150949815400641E-4</c:v>
                </c:pt>
                <c:pt idx="7">
                  <c:v>1.571280594751788E-4</c:v>
                </c:pt>
                <c:pt idx="8">
                  <c:v>1.9087641459759099E-4</c:v>
                </c:pt>
                <c:pt idx="9">
                  <c:v>2.165024842735387E-4</c:v>
                </c:pt>
                <c:pt idx="10">
                  <c:v>1.8149540794875989E-4</c:v>
                </c:pt>
                <c:pt idx="11">
                  <c:v>2.056168743763315E-4</c:v>
                </c:pt>
                <c:pt idx="12">
                  <c:v>1.8615613078322771E-4</c:v>
                </c:pt>
                <c:pt idx="13">
                  <c:v>1.160304214154319E-4</c:v>
                </c:pt>
                <c:pt idx="14">
                  <c:v>-8.7150794781417197E-6</c:v>
                </c:pt>
                <c:pt idx="15">
                  <c:v>7.9285440698620869E-4</c:v>
                </c:pt>
                <c:pt idx="16">
                  <c:v>4.2741806990364162E-3</c:v>
                </c:pt>
                <c:pt idx="17">
                  <c:v>3.6402196295170792E-3</c:v>
                </c:pt>
                <c:pt idx="18">
                  <c:v>1.121701810285164E-3</c:v>
                </c:pt>
                <c:pt idx="19">
                  <c:v>5.661669590079399E-4</c:v>
                </c:pt>
                <c:pt idx="20">
                  <c:v>9.2951722701064133E-4</c:v>
                </c:pt>
                <c:pt idx="21">
                  <c:v>9.8003962875139691E-4</c:v>
                </c:pt>
                <c:pt idx="22">
                  <c:v>1.3578907996855041E-3</c:v>
                </c:pt>
                <c:pt idx="23">
                  <c:v>1.3833466066569731E-3</c:v>
                </c:pt>
                <c:pt idx="24">
                  <c:v>1.9735424604782371E-3</c:v>
                </c:pt>
                <c:pt idx="25">
                  <c:v>1.988066865312658E-3</c:v>
                </c:pt>
                <c:pt idx="26">
                  <c:v>2.0415904848730621E-3</c:v>
                </c:pt>
                <c:pt idx="27">
                  <c:v>2.4984914707290012E-3</c:v>
                </c:pt>
                <c:pt idx="28">
                  <c:v>2.4338238048559201E-3</c:v>
                </c:pt>
                <c:pt idx="29">
                  <c:v>2.177273702480588E-3</c:v>
                </c:pt>
                <c:pt idx="30">
                  <c:v>2.5446386952719599E-3</c:v>
                </c:pt>
                <c:pt idx="31">
                  <c:v>3.5725896128347358E-3</c:v>
                </c:pt>
                <c:pt idx="32">
                  <c:v>2.6475217892951782E-3</c:v>
                </c:pt>
                <c:pt idx="33">
                  <c:v>3.752493917792192E-3</c:v>
                </c:pt>
                <c:pt idx="34">
                  <c:v>3.5878238390698669E-3</c:v>
                </c:pt>
                <c:pt idx="35">
                  <c:v>2.5818171001780331E-3</c:v>
                </c:pt>
                <c:pt idx="36">
                  <c:v>3.174040868993104E-3</c:v>
                </c:pt>
                <c:pt idx="37">
                  <c:v>2.9433917282004969E-3</c:v>
                </c:pt>
                <c:pt idx="38">
                  <c:v>1.0390913587327211E-3</c:v>
                </c:pt>
                <c:pt idx="39">
                  <c:v>1.7888206667812331E-3</c:v>
                </c:pt>
                <c:pt idx="40">
                  <c:v>1.8429393610297289E-3</c:v>
                </c:pt>
                <c:pt idx="41">
                  <c:v>2.911532593714784E-3</c:v>
                </c:pt>
                <c:pt idx="42">
                  <c:v>2.3977919699223389E-3</c:v>
                </c:pt>
                <c:pt idx="43">
                  <c:v>3.3229548226094909E-3</c:v>
                </c:pt>
                <c:pt idx="44">
                  <c:v>2.831377612246925E-3</c:v>
                </c:pt>
                <c:pt idx="45">
                  <c:v>3.9069072598300891E-3</c:v>
                </c:pt>
                <c:pt idx="46">
                  <c:v>3.304311034370672E-3</c:v>
                </c:pt>
                <c:pt idx="47">
                  <c:v>4.4259795524411744E-3</c:v>
                </c:pt>
                <c:pt idx="48">
                  <c:v>3.462881103335853E-3</c:v>
                </c:pt>
                <c:pt idx="49">
                  <c:v>3.6049213915404421E-3</c:v>
                </c:pt>
                <c:pt idx="50">
                  <c:v>3.3375720149617519E-3</c:v>
                </c:pt>
                <c:pt idx="51">
                  <c:v>4.3614840139734011E-3</c:v>
                </c:pt>
                <c:pt idx="52">
                  <c:v>2.695460166054456E-3</c:v>
                </c:pt>
                <c:pt idx="53">
                  <c:v>2.878746256381729E-3</c:v>
                </c:pt>
                <c:pt idx="54">
                  <c:v>3.7420987783456702E-3</c:v>
                </c:pt>
                <c:pt idx="55">
                  <c:v>2.7328810740445179E-3</c:v>
                </c:pt>
                <c:pt idx="56">
                  <c:v>3.822190272173447E-3</c:v>
                </c:pt>
                <c:pt idx="57">
                  <c:v>2.754560974317134E-3</c:v>
                </c:pt>
                <c:pt idx="58">
                  <c:v>4.724781348644627E-3</c:v>
                </c:pt>
                <c:pt idx="59">
                  <c:v>4.4629910222550584E-3</c:v>
                </c:pt>
                <c:pt idx="60">
                  <c:v>3.691492367229419E-3</c:v>
                </c:pt>
                <c:pt idx="61">
                  <c:v>2.8592622503759661E-3</c:v>
                </c:pt>
                <c:pt idx="62">
                  <c:v>2.5033932831621292E-3</c:v>
                </c:pt>
                <c:pt idx="63">
                  <c:v>2.0046951844696309E-3</c:v>
                </c:pt>
                <c:pt idx="64">
                  <c:v>1.213882712750788E-3</c:v>
                </c:pt>
                <c:pt idx="65">
                  <c:v>-3.5197408230026178E-4</c:v>
                </c:pt>
                <c:pt idx="66">
                  <c:v>8.2220339292084915E-5</c:v>
                </c:pt>
                <c:pt idx="67">
                  <c:v>-2.0681013526619929E-4</c:v>
                </c:pt>
                <c:pt idx="68">
                  <c:v>-2.1901374285818631E-3</c:v>
                </c:pt>
                <c:pt idx="69">
                  <c:v>-2.75123880608584E-3</c:v>
                </c:pt>
                <c:pt idx="70">
                  <c:v>-2.5756507646811301E-3</c:v>
                </c:pt>
                <c:pt idx="71">
                  <c:v>-3.7378399597924189E-3</c:v>
                </c:pt>
                <c:pt idx="72">
                  <c:v>-5.3533886230473374E-3</c:v>
                </c:pt>
                <c:pt idx="73">
                  <c:v>-5.5690751676969394E-3</c:v>
                </c:pt>
                <c:pt idx="74">
                  <c:v>-6.348080594663276E-3</c:v>
                </c:pt>
                <c:pt idx="75">
                  <c:v>-6.8606250425794421E-3</c:v>
                </c:pt>
                <c:pt idx="76">
                  <c:v>-8.5484010965027057E-3</c:v>
                </c:pt>
                <c:pt idx="77">
                  <c:v>-8.5623675436665089E-3</c:v>
                </c:pt>
                <c:pt idx="78">
                  <c:v>-9.3997376681606223E-3</c:v>
                </c:pt>
                <c:pt idx="79">
                  <c:v>-9.6578672657632314E-3</c:v>
                </c:pt>
                <c:pt idx="80">
                  <c:v>-1.0541865116350999E-2</c:v>
                </c:pt>
                <c:pt idx="81">
                  <c:v>-1.1214538973987829E-2</c:v>
                </c:pt>
                <c:pt idx="82">
                  <c:v>-1.1701832922502891E-2</c:v>
                </c:pt>
                <c:pt idx="83">
                  <c:v>-1.3868553621884371E-2</c:v>
                </c:pt>
                <c:pt idx="84">
                  <c:v>-1.4983312394979581E-2</c:v>
                </c:pt>
                <c:pt idx="85">
                  <c:v>-1.5075312998448651E-2</c:v>
                </c:pt>
                <c:pt idx="86">
                  <c:v>-1.5231799750692891E-2</c:v>
                </c:pt>
                <c:pt idx="87">
                  <c:v>-1.5296493793411751E-2</c:v>
                </c:pt>
                <c:pt idx="88">
                  <c:v>-1.6794393064326622E-2</c:v>
                </c:pt>
                <c:pt idx="89">
                  <c:v>-1.716393152400553E-2</c:v>
                </c:pt>
                <c:pt idx="90">
                  <c:v>-1.7531649980201829E-2</c:v>
                </c:pt>
                <c:pt idx="91">
                  <c:v>-1.777623196137712E-2</c:v>
                </c:pt>
                <c:pt idx="92">
                  <c:v>-1.8012094242071661E-2</c:v>
                </c:pt>
                <c:pt idx="93">
                  <c:v>-1.876254691229616E-2</c:v>
                </c:pt>
                <c:pt idx="94">
                  <c:v>-1.9287681636760048E-2</c:v>
                </c:pt>
                <c:pt idx="95">
                  <c:v>-2.0117159036521819E-2</c:v>
                </c:pt>
                <c:pt idx="96">
                  <c:v>-1.989131087786716E-2</c:v>
                </c:pt>
                <c:pt idx="97">
                  <c:v>-2.1137610034704119E-2</c:v>
                </c:pt>
                <c:pt idx="98">
                  <c:v>-2.1415079299811322E-2</c:v>
                </c:pt>
                <c:pt idx="99">
                  <c:v>-2.2639633298559388E-2</c:v>
                </c:pt>
                <c:pt idx="100">
                  <c:v>-2.2780959323026762E-2</c:v>
                </c:pt>
                <c:pt idx="101">
                  <c:v>-2.4032435150435381E-2</c:v>
                </c:pt>
                <c:pt idx="102">
                  <c:v>-2.3083899526546329E-2</c:v>
                </c:pt>
                <c:pt idx="103">
                  <c:v>-2.2710104512598469E-2</c:v>
                </c:pt>
                <c:pt idx="104">
                  <c:v>-1.9845444740565679E-2</c:v>
                </c:pt>
                <c:pt idx="105">
                  <c:v>-2.244671753478833E-2</c:v>
                </c:pt>
                <c:pt idx="106">
                  <c:v>-2.4646286409258759E-2</c:v>
                </c:pt>
                <c:pt idx="107">
                  <c:v>-2.4835173391129169E-2</c:v>
                </c:pt>
                <c:pt idx="108">
                  <c:v>-2.5448347487329988E-2</c:v>
                </c:pt>
                <c:pt idx="109">
                  <c:v>-2.5643545970755969E-2</c:v>
                </c:pt>
                <c:pt idx="110">
                  <c:v>-2.4945816166921431E-2</c:v>
                </c:pt>
                <c:pt idx="111">
                  <c:v>-2.8330366433555829E-2</c:v>
                </c:pt>
                <c:pt idx="112">
                  <c:v>-3.017317471293815E-2</c:v>
                </c:pt>
                <c:pt idx="113">
                  <c:v>-3.1422125283147827E-2</c:v>
                </c:pt>
                <c:pt idx="114">
                  <c:v>-3.49095323373661E-2</c:v>
                </c:pt>
                <c:pt idx="115">
                  <c:v>-3.7507219604943853E-2</c:v>
                </c:pt>
                <c:pt idx="116">
                  <c:v>-3.9166670673595173E-2</c:v>
                </c:pt>
                <c:pt idx="117">
                  <c:v>-3.8171755058853507E-2</c:v>
                </c:pt>
                <c:pt idx="118">
                  <c:v>-3.8282689856605628E-2</c:v>
                </c:pt>
                <c:pt idx="119">
                  <c:v>-3.9543431519373277E-2</c:v>
                </c:pt>
                <c:pt idx="120">
                  <c:v>-3.9749574342628463E-2</c:v>
                </c:pt>
                <c:pt idx="121">
                  <c:v>-3.961048831787245E-2</c:v>
                </c:pt>
                <c:pt idx="122">
                  <c:v>-4.0437646518300702E-2</c:v>
                </c:pt>
                <c:pt idx="123">
                  <c:v>-3.9433300948782557E-2</c:v>
                </c:pt>
                <c:pt idx="124">
                  <c:v>-3.9143972060224519E-2</c:v>
                </c:pt>
                <c:pt idx="125">
                  <c:v>-1.9481848486136492E-2</c:v>
                </c:pt>
                <c:pt idx="126">
                  <c:v>-9.1252645631351159E-4</c:v>
                </c:pt>
                <c:pt idx="127">
                  <c:v>1.1601513013749931E-2</c:v>
                </c:pt>
                <c:pt idx="128">
                  <c:v>2.1318973175385059E-2</c:v>
                </c:pt>
                <c:pt idx="129">
                  <c:v>4.3665261584616838E-2</c:v>
                </c:pt>
                <c:pt idx="130">
                  <c:v>5.4005664858201158E-2</c:v>
                </c:pt>
                <c:pt idx="131">
                  <c:v>6.7895268840229339E-2</c:v>
                </c:pt>
                <c:pt idx="132">
                  <c:v>8.3042806916654915E-2</c:v>
                </c:pt>
                <c:pt idx="133">
                  <c:v>9.7147371670308458E-2</c:v>
                </c:pt>
                <c:pt idx="134">
                  <c:v>0.11918957969874221</c:v>
                </c:pt>
                <c:pt idx="135">
                  <c:v>0.1330033546142739</c:v>
                </c:pt>
                <c:pt idx="136">
                  <c:v>0.1437692376431963</c:v>
                </c:pt>
                <c:pt idx="137">
                  <c:v>0.1594483745880225</c:v>
                </c:pt>
                <c:pt idx="138">
                  <c:v>0.1752504277507807</c:v>
                </c:pt>
                <c:pt idx="139">
                  <c:v>0.19046005499797891</c:v>
                </c:pt>
                <c:pt idx="140">
                  <c:v>0.21274066632740779</c:v>
                </c:pt>
                <c:pt idx="141">
                  <c:v>0.2277379107574978</c:v>
                </c:pt>
                <c:pt idx="142">
                  <c:v>0.24239985408081249</c:v>
                </c:pt>
                <c:pt idx="143">
                  <c:v>0.25787666825581279</c:v>
                </c:pt>
                <c:pt idx="144">
                  <c:v>0.279777359353231</c:v>
                </c:pt>
                <c:pt idx="145">
                  <c:v>0.29409160837355031</c:v>
                </c:pt>
                <c:pt idx="146">
                  <c:v>0.30912429323322671</c:v>
                </c:pt>
                <c:pt idx="147">
                  <c:v>0.33372038376965252</c:v>
                </c:pt>
                <c:pt idx="148">
                  <c:v>0.34758168676884271</c:v>
                </c:pt>
                <c:pt idx="149">
                  <c:v>0.36372376984857929</c:v>
                </c:pt>
                <c:pt idx="150">
                  <c:v>0.37887228369259363</c:v>
                </c:pt>
                <c:pt idx="151">
                  <c:v>0.39483280969455298</c:v>
                </c:pt>
                <c:pt idx="152">
                  <c:v>0.41056885988239272</c:v>
                </c:pt>
                <c:pt idx="153">
                  <c:v>0.43357899836487818</c:v>
                </c:pt>
                <c:pt idx="154">
                  <c:v>0.44856831799166702</c:v>
                </c:pt>
                <c:pt idx="155">
                  <c:v>0.46280436903228761</c:v>
                </c:pt>
                <c:pt idx="156">
                  <c:v>0.47627564090799968</c:v>
                </c:pt>
                <c:pt idx="157">
                  <c:v>0.49174326143516078</c:v>
                </c:pt>
                <c:pt idx="158">
                  <c:v>0.48612704393140038</c:v>
                </c:pt>
                <c:pt idx="159">
                  <c:v>0.47563830880528668</c:v>
                </c:pt>
                <c:pt idx="160">
                  <c:v>0.47641016452831159</c:v>
                </c:pt>
                <c:pt idx="161">
                  <c:v>0.48112120060512881</c:v>
                </c:pt>
                <c:pt idx="162">
                  <c:v>0.47908153392406128</c:v>
                </c:pt>
                <c:pt idx="163">
                  <c:v>0.47659865228864751</c:v>
                </c:pt>
                <c:pt idx="164">
                  <c:v>0.47838739162249022</c:v>
                </c:pt>
                <c:pt idx="165">
                  <c:v>0.47728715996817039</c:v>
                </c:pt>
                <c:pt idx="166">
                  <c:v>0.4769368011218193</c:v>
                </c:pt>
                <c:pt idx="167">
                  <c:v>0.4776361460793237</c:v>
                </c:pt>
                <c:pt idx="168">
                  <c:v>0.47730767295334292</c:v>
                </c:pt>
                <c:pt idx="169">
                  <c:v>0.47775017643490042</c:v>
                </c:pt>
                <c:pt idx="170">
                  <c:v>0.47917021522703879</c:v>
                </c:pt>
                <c:pt idx="171">
                  <c:v>0.47852562650045832</c:v>
                </c:pt>
                <c:pt idx="172">
                  <c:v>0.47654887137004148</c:v>
                </c:pt>
                <c:pt idx="173">
                  <c:v>0.47675422544950358</c:v>
                </c:pt>
                <c:pt idx="174">
                  <c:v>0.4759457298884523</c:v>
                </c:pt>
                <c:pt idx="175">
                  <c:v>0.47347833154143082</c:v>
                </c:pt>
                <c:pt idx="176">
                  <c:v>0.47332741166631309</c:v>
                </c:pt>
                <c:pt idx="177">
                  <c:v>0.47387434361302799</c:v>
                </c:pt>
                <c:pt idx="178">
                  <c:v>0.4738091155747185</c:v>
                </c:pt>
                <c:pt idx="179">
                  <c:v>0.47290690676228547</c:v>
                </c:pt>
                <c:pt idx="180">
                  <c:v>0.47369492531372431</c:v>
                </c:pt>
                <c:pt idx="181">
                  <c:v>0.4745973002737387</c:v>
                </c:pt>
                <c:pt idx="182">
                  <c:v>0.47340943504883082</c:v>
                </c:pt>
                <c:pt idx="183">
                  <c:v>0.47586034929440479</c:v>
                </c:pt>
                <c:pt idx="184">
                  <c:v>0.47530175163329641</c:v>
                </c:pt>
                <c:pt idx="185">
                  <c:v>0.47558045385617492</c:v>
                </c:pt>
                <c:pt idx="186">
                  <c:v>0.47717792123068697</c:v>
                </c:pt>
                <c:pt idx="187">
                  <c:v>0.47763706576276571</c:v>
                </c:pt>
                <c:pt idx="188">
                  <c:v>0.47865976107009423</c:v>
                </c:pt>
                <c:pt idx="189">
                  <c:v>0.47963957428534237</c:v>
                </c:pt>
                <c:pt idx="190">
                  <c:v>0.48030539814390161</c:v>
                </c:pt>
                <c:pt idx="191">
                  <c:v>0.48027470431377711</c:v>
                </c:pt>
                <c:pt idx="192">
                  <c:v>0.4818665217720926</c:v>
                </c:pt>
                <c:pt idx="193">
                  <c:v>0.48095186917246119</c:v>
                </c:pt>
                <c:pt idx="194">
                  <c:v>0.48191670019804039</c:v>
                </c:pt>
                <c:pt idx="195">
                  <c:v>0.4828302680160651</c:v>
                </c:pt>
                <c:pt idx="196">
                  <c:v>0.4831087808641904</c:v>
                </c:pt>
                <c:pt idx="197">
                  <c:v>0.48398250050754182</c:v>
                </c:pt>
                <c:pt idx="198">
                  <c:v>0.48453702667999299</c:v>
                </c:pt>
                <c:pt idx="199">
                  <c:v>0.48527773287220721</c:v>
                </c:pt>
                <c:pt idx="200">
                  <c:v>0.48779916454486538</c:v>
                </c:pt>
                <c:pt idx="201">
                  <c:v>0.48864582759339842</c:v>
                </c:pt>
                <c:pt idx="202">
                  <c:v>0.48992078652659071</c:v>
                </c:pt>
                <c:pt idx="203">
                  <c:v>0.4929455559079875</c:v>
                </c:pt>
                <c:pt idx="204">
                  <c:v>0.49444937462573602</c:v>
                </c:pt>
                <c:pt idx="205">
                  <c:v>0.49572411065492178</c:v>
                </c:pt>
                <c:pt idx="206">
                  <c:v>0.49544905975303011</c:v>
                </c:pt>
                <c:pt idx="207">
                  <c:v>0.49601480824290378</c:v>
                </c:pt>
                <c:pt idx="208">
                  <c:v>0.49775126802118641</c:v>
                </c:pt>
                <c:pt idx="209">
                  <c:v>0.49870325078915761</c:v>
                </c:pt>
                <c:pt idx="210">
                  <c:v>0.49975941091295339</c:v>
                </c:pt>
                <c:pt idx="211">
                  <c:v>0.49985964999793409</c:v>
                </c:pt>
                <c:pt idx="212">
                  <c:v>0.50342907402151105</c:v>
                </c:pt>
                <c:pt idx="213">
                  <c:v>0.50500876886546464</c:v>
                </c:pt>
                <c:pt idx="214">
                  <c:v>0.50815950441210034</c:v>
                </c:pt>
                <c:pt idx="215">
                  <c:v>0.50523310785896058</c:v>
                </c:pt>
                <c:pt idx="216">
                  <c:v>0.50138761974110813</c:v>
                </c:pt>
                <c:pt idx="217">
                  <c:v>0.50296468002546857</c:v>
                </c:pt>
                <c:pt idx="218">
                  <c:v>0.50518716803545327</c:v>
                </c:pt>
                <c:pt idx="219">
                  <c:v>0.50673605491743079</c:v>
                </c:pt>
                <c:pt idx="220">
                  <c:v>0.50665766537735379</c:v>
                </c:pt>
                <c:pt idx="221">
                  <c:v>0.50802647541628043</c:v>
                </c:pt>
                <c:pt idx="222">
                  <c:v>0.50836764551144842</c:v>
                </c:pt>
                <c:pt idx="223">
                  <c:v>0.50801628380008823</c:v>
                </c:pt>
                <c:pt idx="224">
                  <c:v>0.51418731800849071</c:v>
                </c:pt>
                <c:pt idx="225">
                  <c:v>0.51270256931794644</c:v>
                </c:pt>
                <c:pt idx="226">
                  <c:v>0.51349846069873006</c:v>
                </c:pt>
                <c:pt idx="227">
                  <c:v>0.51180862234127422</c:v>
                </c:pt>
                <c:pt idx="228">
                  <c:v>0.51187600135865396</c:v>
                </c:pt>
                <c:pt idx="229">
                  <c:v>0.51061716556365599</c:v>
                </c:pt>
                <c:pt idx="230">
                  <c:v>0.51111031449370947</c:v>
                </c:pt>
                <c:pt idx="231">
                  <c:v>0.50944971700845831</c:v>
                </c:pt>
                <c:pt idx="232">
                  <c:v>0.51077370258524335</c:v>
                </c:pt>
                <c:pt idx="233">
                  <c:v>0.51020887521156244</c:v>
                </c:pt>
                <c:pt idx="234">
                  <c:v>0.51007269459509019</c:v>
                </c:pt>
                <c:pt idx="235">
                  <c:v>0.51069021443093099</c:v>
                </c:pt>
                <c:pt idx="236">
                  <c:v>0.51002402701675764</c:v>
                </c:pt>
                <c:pt idx="237">
                  <c:v>0.50774198903077061</c:v>
                </c:pt>
                <c:pt idx="238">
                  <c:v>0.50709268655661766</c:v>
                </c:pt>
                <c:pt idx="239">
                  <c:v>0.50722079767323824</c:v>
                </c:pt>
                <c:pt idx="240">
                  <c:v>0.50700835942573552</c:v>
                </c:pt>
                <c:pt idx="241">
                  <c:v>0.50574179247491713</c:v>
                </c:pt>
                <c:pt idx="242">
                  <c:v>0.50353845624999005</c:v>
                </c:pt>
                <c:pt idx="243">
                  <c:v>0.50269412819692438</c:v>
                </c:pt>
                <c:pt idx="244">
                  <c:v>0.5017269658565936</c:v>
                </c:pt>
                <c:pt idx="245">
                  <c:v>0.49971750305334522</c:v>
                </c:pt>
                <c:pt idx="246">
                  <c:v>0.49740590288791009</c:v>
                </c:pt>
                <c:pt idx="247">
                  <c:v>0.49561522802396601</c:v>
                </c:pt>
                <c:pt idx="248">
                  <c:v>0.49456018896314602</c:v>
                </c:pt>
                <c:pt idx="249">
                  <c:v>0.49283808705690563</c:v>
                </c:pt>
                <c:pt idx="250">
                  <c:v>0.49051437800720499</c:v>
                </c:pt>
                <c:pt idx="251">
                  <c:v>0.48683248982761318</c:v>
                </c:pt>
                <c:pt idx="252">
                  <c:v>0.48637400616067389</c:v>
                </c:pt>
                <c:pt idx="253">
                  <c:v>0.48438461790231568</c:v>
                </c:pt>
                <c:pt idx="254">
                  <c:v>0.48306485876284599</c:v>
                </c:pt>
                <c:pt idx="255">
                  <c:v>0.47993834412710928</c:v>
                </c:pt>
                <c:pt idx="256">
                  <c:v>0.47770486924562328</c:v>
                </c:pt>
                <c:pt idx="257">
                  <c:v>0.47545577796427968</c:v>
                </c:pt>
                <c:pt idx="258">
                  <c:v>0.47380754564775418</c:v>
                </c:pt>
                <c:pt idx="259">
                  <c:v>0.47191916300079118</c:v>
                </c:pt>
                <c:pt idx="260">
                  <c:v>0.46868212195642678</c:v>
                </c:pt>
                <c:pt idx="261">
                  <c:v>0.46545534532757921</c:v>
                </c:pt>
                <c:pt idx="262">
                  <c:v>0.46213576086029751</c:v>
                </c:pt>
                <c:pt idx="263">
                  <c:v>0.46163616521394429</c:v>
                </c:pt>
                <c:pt idx="264">
                  <c:v>0.45980848911463568</c:v>
                </c:pt>
                <c:pt idx="265">
                  <c:v>0.45750664759207238</c:v>
                </c:pt>
                <c:pt idx="266">
                  <c:v>0.45447887252748781</c:v>
                </c:pt>
                <c:pt idx="267">
                  <c:v>0.45265301164675842</c:v>
                </c:pt>
                <c:pt idx="268">
                  <c:v>0.4528218169137343</c:v>
                </c:pt>
                <c:pt idx="269">
                  <c:v>0.45303422955469291</c:v>
                </c:pt>
                <c:pt idx="270">
                  <c:v>0.4542359111811039</c:v>
                </c:pt>
                <c:pt idx="271">
                  <c:v>0.45145939538019458</c:v>
                </c:pt>
                <c:pt idx="272">
                  <c:v>0.45314351930760788</c:v>
                </c:pt>
                <c:pt idx="273">
                  <c:v>0.4523450168881275</c:v>
                </c:pt>
                <c:pt idx="274">
                  <c:v>0.45194540610703432</c:v>
                </c:pt>
                <c:pt idx="275">
                  <c:v>0.45314720125202279</c:v>
                </c:pt>
                <c:pt idx="276">
                  <c:v>0.45208447248634148</c:v>
                </c:pt>
                <c:pt idx="277">
                  <c:v>0.45261070845269391</c:v>
                </c:pt>
                <c:pt idx="278">
                  <c:v>0.45133598513745121</c:v>
                </c:pt>
                <c:pt idx="279">
                  <c:v>0.45042368176805131</c:v>
                </c:pt>
                <c:pt idx="280">
                  <c:v>0.45205037376468482</c:v>
                </c:pt>
                <c:pt idx="281">
                  <c:v>0.45159852718740201</c:v>
                </c:pt>
                <c:pt idx="282">
                  <c:v>0.4528385047023053</c:v>
                </c:pt>
                <c:pt idx="283">
                  <c:v>0.45223914330125342</c:v>
                </c:pt>
                <c:pt idx="284">
                  <c:v>0.45233187745299691</c:v>
                </c:pt>
                <c:pt idx="285">
                  <c:v>0.45275417153725661</c:v>
                </c:pt>
                <c:pt idx="286">
                  <c:v>0.45451788237554908</c:v>
                </c:pt>
                <c:pt idx="287">
                  <c:v>0.45506934402422972</c:v>
                </c:pt>
                <c:pt idx="288">
                  <c:v>0.45463677881139591</c:v>
                </c:pt>
                <c:pt idx="289">
                  <c:v>0.45520854493021418</c:v>
                </c:pt>
                <c:pt idx="290">
                  <c:v>0.45634442098613892</c:v>
                </c:pt>
                <c:pt idx="291">
                  <c:v>0.45707160152525539</c:v>
                </c:pt>
                <c:pt idx="292">
                  <c:v>0.45706743492332941</c:v>
                </c:pt>
                <c:pt idx="293">
                  <c:v>0.45757037105423831</c:v>
                </c:pt>
                <c:pt idx="294">
                  <c:v>0.45875131483309678</c:v>
                </c:pt>
                <c:pt idx="295">
                  <c:v>0.45824256142643599</c:v>
                </c:pt>
                <c:pt idx="296">
                  <c:v>0.45940369506895901</c:v>
                </c:pt>
                <c:pt idx="297">
                  <c:v>0.45898043273799621</c:v>
                </c:pt>
                <c:pt idx="298">
                  <c:v>0.46016740148402357</c:v>
                </c:pt>
                <c:pt idx="299">
                  <c:v>0.4603291660680599</c:v>
                </c:pt>
                <c:pt idx="300">
                  <c:v>0.46031736059694689</c:v>
                </c:pt>
                <c:pt idx="301">
                  <c:v>0.46092350855649122</c:v>
                </c:pt>
                <c:pt idx="302">
                  <c:v>0.46129950446532791</c:v>
                </c:pt>
                <c:pt idx="303">
                  <c:v>0.46096580922924402</c:v>
                </c:pt>
                <c:pt idx="304">
                  <c:v>0.46214098366858158</c:v>
                </c:pt>
                <c:pt idx="305">
                  <c:v>0.46177530717462728</c:v>
                </c:pt>
                <c:pt idx="306">
                  <c:v>0.4610951850904767</c:v>
                </c:pt>
                <c:pt idx="307">
                  <c:v>0.46216722529489479</c:v>
                </c:pt>
                <c:pt idx="308">
                  <c:v>0.46178008109986202</c:v>
                </c:pt>
                <c:pt idx="309">
                  <c:v>0.46184913026131152</c:v>
                </c:pt>
                <c:pt idx="310">
                  <c:v>0.46231983300153201</c:v>
                </c:pt>
                <c:pt idx="311">
                  <c:v>0.46035712074742152</c:v>
                </c:pt>
                <c:pt idx="312">
                  <c:v>0.46258582240216989</c:v>
                </c:pt>
                <c:pt idx="313">
                  <c:v>0.46429966171187098</c:v>
                </c:pt>
                <c:pt idx="314">
                  <c:v>0.46571054476630402</c:v>
                </c:pt>
                <c:pt idx="315">
                  <c:v>0.46644080177929181</c:v>
                </c:pt>
                <c:pt idx="316">
                  <c:v>0.46626087713712527</c:v>
                </c:pt>
                <c:pt idx="317">
                  <c:v>0.46696586998616879</c:v>
                </c:pt>
                <c:pt idx="318">
                  <c:v>0.46834097727976398</c:v>
                </c:pt>
                <c:pt idx="319">
                  <c:v>0.46914235298035889</c:v>
                </c:pt>
                <c:pt idx="320">
                  <c:v>0.47176235262932359</c:v>
                </c:pt>
                <c:pt idx="321">
                  <c:v>0.46993385345687488</c:v>
                </c:pt>
                <c:pt idx="322">
                  <c:v>0.47090771986410612</c:v>
                </c:pt>
                <c:pt idx="323">
                  <c:v>0.46990925949041851</c:v>
                </c:pt>
                <c:pt idx="324">
                  <c:v>0.46921661669100367</c:v>
                </c:pt>
                <c:pt idx="325">
                  <c:v>0.4685630370544358</c:v>
                </c:pt>
                <c:pt idx="326">
                  <c:v>0.46860249201691773</c:v>
                </c:pt>
                <c:pt idx="327">
                  <c:v>0.47250905474360327</c:v>
                </c:pt>
                <c:pt idx="328">
                  <c:v>0.47445453935536952</c:v>
                </c:pt>
                <c:pt idx="329">
                  <c:v>0.47453461230489519</c:v>
                </c:pt>
                <c:pt idx="330">
                  <c:v>0.47151286065349118</c:v>
                </c:pt>
                <c:pt idx="331">
                  <c:v>0.47107158308125641</c:v>
                </c:pt>
                <c:pt idx="332">
                  <c:v>0.47127342209184969</c:v>
                </c:pt>
                <c:pt idx="333">
                  <c:v>0.47145020550260541</c:v>
                </c:pt>
                <c:pt idx="334">
                  <c:v>0.47456079784005217</c:v>
                </c:pt>
                <c:pt idx="335">
                  <c:v>0.47538022976475902</c:v>
                </c:pt>
                <c:pt idx="336">
                  <c:v>0.47545739169190487</c:v>
                </c:pt>
                <c:pt idx="337">
                  <c:v>0.47457795779113249</c:v>
                </c:pt>
                <c:pt idx="338">
                  <c:v>0.47414391150997409</c:v>
                </c:pt>
                <c:pt idx="339">
                  <c:v>0.47395631331769239</c:v>
                </c:pt>
                <c:pt idx="340">
                  <c:v>0.47282513140007398</c:v>
                </c:pt>
                <c:pt idx="341">
                  <c:v>0.47292017202260961</c:v>
                </c:pt>
                <c:pt idx="342">
                  <c:v>0.47251078252591072</c:v>
                </c:pt>
                <c:pt idx="343">
                  <c:v>0.47177290737883382</c:v>
                </c:pt>
                <c:pt idx="344">
                  <c:v>0.47290744351750169</c:v>
                </c:pt>
                <c:pt idx="345">
                  <c:v>0.46781925919921502</c:v>
                </c:pt>
                <c:pt idx="346">
                  <c:v>0.43713260407175258</c:v>
                </c:pt>
                <c:pt idx="347">
                  <c:v>0.41913068428461342</c:v>
                </c:pt>
                <c:pt idx="348">
                  <c:v>0.41029862262920858</c:v>
                </c:pt>
                <c:pt idx="349">
                  <c:v>0.397109773345797</c:v>
                </c:pt>
                <c:pt idx="350">
                  <c:v>0.38104653983848952</c:v>
                </c:pt>
                <c:pt idx="351">
                  <c:v>0.35730485233204989</c:v>
                </c:pt>
                <c:pt idx="352">
                  <c:v>0.34180528283633421</c:v>
                </c:pt>
                <c:pt idx="353">
                  <c:v>0.3269688870648137</c:v>
                </c:pt>
                <c:pt idx="354">
                  <c:v>0.31604896810527161</c:v>
                </c:pt>
                <c:pt idx="355">
                  <c:v>0.30229329375857328</c:v>
                </c:pt>
                <c:pt idx="356">
                  <c:v>0.27807380937835757</c:v>
                </c:pt>
                <c:pt idx="357">
                  <c:v>0.2621889667569362</c:v>
                </c:pt>
                <c:pt idx="358">
                  <c:v>0.2475632187536419</c:v>
                </c:pt>
                <c:pt idx="359">
                  <c:v>0.23219578383488779</c:v>
                </c:pt>
                <c:pt idx="360">
                  <c:v>0.21569472849192101</c:v>
                </c:pt>
                <c:pt idx="361">
                  <c:v>0.19914493227627569</c:v>
                </c:pt>
                <c:pt idx="362">
                  <c:v>0.16550227605370321</c:v>
                </c:pt>
                <c:pt idx="363">
                  <c:v>0.1573153950838051</c:v>
                </c:pt>
                <c:pt idx="364">
                  <c:v>0.14621199785493719</c:v>
                </c:pt>
                <c:pt idx="365">
                  <c:v>0.13448905753080009</c:v>
                </c:pt>
                <c:pt idx="366">
                  <c:v>0.12497499385751951</c:v>
                </c:pt>
                <c:pt idx="367">
                  <c:v>0.10643545172238419</c:v>
                </c:pt>
                <c:pt idx="368">
                  <c:v>9.6118859951265595E-2</c:v>
                </c:pt>
                <c:pt idx="369">
                  <c:v>8.155738942007934E-2</c:v>
                </c:pt>
                <c:pt idx="370">
                  <c:v>6.8651013526092819E-2</c:v>
                </c:pt>
                <c:pt idx="371">
                  <c:v>5.5813628961770029E-2</c:v>
                </c:pt>
                <c:pt idx="372">
                  <c:v>3.6286856645915799E-2</c:v>
                </c:pt>
                <c:pt idx="373">
                  <c:v>2.3535904234105759E-2</c:v>
                </c:pt>
                <c:pt idx="374">
                  <c:v>8.6559851613996486E-3</c:v>
                </c:pt>
                <c:pt idx="375">
                  <c:v>-5.8688460593958602E-3</c:v>
                </c:pt>
                <c:pt idx="376">
                  <c:v>-1.9594818513453929E-2</c:v>
                </c:pt>
                <c:pt idx="377">
                  <c:v>-4.2416758399039127E-2</c:v>
                </c:pt>
                <c:pt idx="378">
                  <c:v>-4.5109991441043218E-2</c:v>
                </c:pt>
                <c:pt idx="379">
                  <c:v>-3.4560902816325373E-2</c:v>
                </c:pt>
                <c:pt idx="380">
                  <c:v>-2.850305109055962E-2</c:v>
                </c:pt>
                <c:pt idx="381">
                  <c:v>-3.3011225184190029E-2</c:v>
                </c:pt>
                <c:pt idx="382">
                  <c:v>-3.1661194598068543E-2</c:v>
                </c:pt>
                <c:pt idx="383">
                  <c:v>-2.8984457208446331E-2</c:v>
                </c:pt>
                <c:pt idx="384">
                  <c:v>-3.075811728168765E-2</c:v>
                </c:pt>
                <c:pt idx="385">
                  <c:v>-2.8918478406991691E-2</c:v>
                </c:pt>
                <c:pt idx="386">
                  <c:v>-2.8142997183229129E-2</c:v>
                </c:pt>
                <c:pt idx="387">
                  <c:v>-2.7922671642296781E-2</c:v>
                </c:pt>
                <c:pt idx="388">
                  <c:v>-2.6971730964146231E-2</c:v>
                </c:pt>
                <c:pt idx="389">
                  <c:v>-2.6262312444936209E-2</c:v>
                </c:pt>
                <c:pt idx="390">
                  <c:v>-2.7630301790429131E-2</c:v>
                </c:pt>
                <c:pt idx="391">
                  <c:v>-2.519631783508364E-2</c:v>
                </c:pt>
                <c:pt idx="392">
                  <c:v>-2.592714165227003E-2</c:v>
                </c:pt>
                <c:pt idx="393">
                  <c:v>-2.5341920177144341E-2</c:v>
                </c:pt>
                <c:pt idx="394">
                  <c:v>-2.5606248340167889E-2</c:v>
                </c:pt>
                <c:pt idx="395">
                  <c:v>-2.656505342227514E-2</c:v>
                </c:pt>
                <c:pt idx="396">
                  <c:v>-2.7007362260452139E-2</c:v>
                </c:pt>
                <c:pt idx="397">
                  <c:v>-2.7767456747912839E-2</c:v>
                </c:pt>
                <c:pt idx="398">
                  <c:v>-2.938143616934696E-2</c:v>
                </c:pt>
                <c:pt idx="399">
                  <c:v>-2.8817477296959909E-2</c:v>
                </c:pt>
                <c:pt idx="400">
                  <c:v>-3.0422452048974261E-2</c:v>
                </c:pt>
                <c:pt idx="401">
                  <c:v>-3.1838530090876838E-2</c:v>
                </c:pt>
                <c:pt idx="402">
                  <c:v>-2.985260268625306E-2</c:v>
                </c:pt>
                <c:pt idx="403">
                  <c:v>-2.9000337569128121E-2</c:v>
                </c:pt>
                <c:pt idx="404">
                  <c:v>-2.9014089014518209E-2</c:v>
                </c:pt>
                <c:pt idx="405">
                  <c:v>-2.701577001778022E-2</c:v>
                </c:pt>
                <c:pt idx="406">
                  <c:v>-2.6867011544895129E-2</c:v>
                </c:pt>
                <c:pt idx="407">
                  <c:v>-2.6636291425687821E-2</c:v>
                </c:pt>
                <c:pt idx="408">
                  <c:v>-2.7334668860458211E-2</c:v>
                </c:pt>
                <c:pt idx="409">
                  <c:v>-2.733129382770565E-2</c:v>
                </c:pt>
                <c:pt idx="410">
                  <c:v>-2.7608206676847259E-2</c:v>
                </c:pt>
                <c:pt idx="411">
                  <c:v>-2.8320294346137049E-2</c:v>
                </c:pt>
                <c:pt idx="412">
                  <c:v>-2.8630729636807638E-2</c:v>
                </c:pt>
                <c:pt idx="413">
                  <c:v>-2.811451997587594E-2</c:v>
                </c:pt>
                <c:pt idx="414">
                  <c:v>-2.6030360873079059E-2</c:v>
                </c:pt>
                <c:pt idx="415">
                  <c:v>-2.6848035807246571E-2</c:v>
                </c:pt>
                <c:pt idx="416">
                  <c:v>-2.6622303691955548E-2</c:v>
                </c:pt>
                <c:pt idx="417">
                  <c:v>-2.6810020953730501E-2</c:v>
                </c:pt>
                <c:pt idx="418">
                  <c:v>-2.7941478889483801E-2</c:v>
                </c:pt>
                <c:pt idx="419">
                  <c:v>-2.8263954264071869E-2</c:v>
                </c:pt>
                <c:pt idx="420">
                  <c:v>-2.8243343963238649E-2</c:v>
                </c:pt>
                <c:pt idx="421">
                  <c:v>-2.780406120278181E-2</c:v>
                </c:pt>
                <c:pt idx="422">
                  <c:v>-2.7952791215225269E-2</c:v>
                </c:pt>
                <c:pt idx="423">
                  <c:v>-2.963635958612237E-2</c:v>
                </c:pt>
                <c:pt idx="424">
                  <c:v>-2.8247330222843089E-2</c:v>
                </c:pt>
                <c:pt idx="425">
                  <c:v>-2.851257450440367E-2</c:v>
                </c:pt>
                <c:pt idx="426">
                  <c:v>-3.098678305727175E-2</c:v>
                </c:pt>
                <c:pt idx="427">
                  <c:v>-3.0977056099529651E-2</c:v>
                </c:pt>
                <c:pt idx="428">
                  <c:v>-3.185596497321945E-2</c:v>
                </c:pt>
                <c:pt idx="429">
                  <c:v>-3.1585288508276903E-2</c:v>
                </c:pt>
                <c:pt idx="430">
                  <c:v>-3.3163566751885941E-2</c:v>
                </c:pt>
                <c:pt idx="431">
                  <c:v>-3.4160727933647043E-2</c:v>
                </c:pt>
                <c:pt idx="432">
                  <c:v>-3.3992120226999711E-2</c:v>
                </c:pt>
                <c:pt idx="433">
                  <c:v>-3.5021003704093147E-2</c:v>
                </c:pt>
                <c:pt idx="434">
                  <c:v>-3.4310485001584769E-2</c:v>
                </c:pt>
                <c:pt idx="435">
                  <c:v>-3.5935083269485933E-2</c:v>
                </c:pt>
                <c:pt idx="436">
                  <c:v>-3.6255399674011361E-2</c:v>
                </c:pt>
                <c:pt idx="437">
                  <c:v>-3.8600870625907377E-2</c:v>
                </c:pt>
                <c:pt idx="438">
                  <c:v>-3.8114953482944552E-2</c:v>
                </c:pt>
                <c:pt idx="439">
                  <c:v>-3.9552155819732877E-2</c:v>
                </c:pt>
                <c:pt idx="440">
                  <c:v>-4.0756339014337041E-2</c:v>
                </c:pt>
                <c:pt idx="441">
                  <c:v>-3.9606609188447738E-2</c:v>
                </c:pt>
                <c:pt idx="442">
                  <c:v>-4.1826295087150113E-2</c:v>
                </c:pt>
                <c:pt idx="443">
                  <c:v>-4.1262731152108448E-2</c:v>
                </c:pt>
                <c:pt idx="444">
                  <c:v>-4.4281713915338368E-2</c:v>
                </c:pt>
                <c:pt idx="445">
                  <c:v>-4.4126575095399793E-2</c:v>
                </c:pt>
                <c:pt idx="446">
                  <c:v>-4.1931698700769127E-2</c:v>
                </c:pt>
                <c:pt idx="447">
                  <c:v>-4.1913675740184578E-2</c:v>
                </c:pt>
                <c:pt idx="448">
                  <c:v>-4.1030475642382783E-2</c:v>
                </c:pt>
                <c:pt idx="449">
                  <c:v>-4.1256858590204878E-2</c:v>
                </c:pt>
                <c:pt idx="450">
                  <c:v>-4.1026638949813163E-2</c:v>
                </c:pt>
                <c:pt idx="451">
                  <c:v>-4.0788404929033441E-2</c:v>
                </c:pt>
                <c:pt idx="452">
                  <c:v>-3.9950941053146997E-2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B0-4439-B75E-3DC0B1DC4BDE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Sheet1!$J$4:$J$458</c:f>
              <c:numCache>
                <c:formatCode>General</c:formatCode>
                <c:ptCount val="4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1.2154122417347681E-2</c:v>
                </c:pt>
                <c:pt idx="16">
                  <c:v>2.1706836310701621E-2</c:v>
                </c:pt>
                <c:pt idx="17">
                  <c:v>3.4713878716323338E-2</c:v>
                </c:pt>
                <c:pt idx="18">
                  <c:v>5.0450267749859543E-2</c:v>
                </c:pt>
                <c:pt idx="19">
                  <c:v>6.8361552477400889E-2</c:v>
                </c:pt>
                <c:pt idx="20">
                  <c:v>8.9556532950073958E-2</c:v>
                </c:pt>
                <c:pt idx="21">
                  <c:v>0.10162530555158721</c:v>
                </c:pt>
                <c:pt idx="22">
                  <c:v>0.1168498681886059</c:v>
                </c:pt>
                <c:pt idx="23">
                  <c:v>0.13514494521448681</c:v>
                </c:pt>
                <c:pt idx="24">
                  <c:v>0.14734166628975379</c:v>
                </c:pt>
                <c:pt idx="25">
                  <c:v>0.1565531663726559</c:v>
                </c:pt>
                <c:pt idx="26">
                  <c:v>0.17506146313911561</c:v>
                </c:pt>
                <c:pt idx="27">
                  <c:v>0.1936124367442234</c:v>
                </c:pt>
                <c:pt idx="28">
                  <c:v>0.20610767845220709</c:v>
                </c:pt>
                <c:pt idx="29">
                  <c:v>0.22499982354855541</c:v>
                </c:pt>
                <c:pt idx="30">
                  <c:v>0.23766566845485809</c:v>
                </c:pt>
                <c:pt idx="31">
                  <c:v>0.25660049793358691</c:v>
                </c:pt>
                <c:pt idx="32">
                  <c:v>0.26943695181844252</c:v>
                </c:pt>
                <c:pt idx="33">
                  <c:v>0.28210282558948091</c:v>
                </c:pt>
                <c:pt idx="34">
                  <c:v>0.30125089699498669</c:v>
                </c:pt>
                <c:pt idx="35">
                  <c:v>0.31724316278067571</c:v>
                </c:pt>
                <c:pt idx="36">
                  <c:v>0.3366897575995606</c:v>
                </c:pt>
                <c:pt idx="37">
                  <c:v>0.34961150883724179</c:v>
                </c:pt>
                <c:pt idx="38">
                  <c:v>0.36270384418858509</c:v>
                </c:pt>
                <c:pt idx="39">
                  <c:v>0.38223573183497589</c:v>
                </c:pt>
                <c:pt idx="40">
                  <c:v>0.4018102623739831</c:v>
                </c:pt>
                <c:pt idx="41">
                  <c:v>0.41494524337197691</c:v>
                </c:pt>
                <c:pt idx="42">
                  <c:v>0.43460506461645471</c:v>
                </c:pt>
                <c:pt idx="43">
                  <c:v>0.44445630021880428</c:v>
                </c:pt>
                <c:pt idx="44">
                  <c:v>0.46454258502792051</c:v>
                </c:pt>
                <c:pt idx="45">
                  <c:v>0.48445828567400978</c:v>
                </c:pt>
                <c:pt idx="46">
                  <c:v>0.4978917807924666</c:v>
                </c:pt>
                <c:pt idx="47">
                  <c:v>0.51132526101186349</c:v>
                </c:pt>
                <c:pt idx="48">
                  <c:v>0.51149584480660326</c:v>
                </c:pt>
                <c:pt idx="49">
                  <c:v>0.51298844898735274</c:v>
                </c:pt>
                <c:pt idx="50">
                  <c:v>0.51290315741864778</c:v>
                </c:pt>
                <c:pt idx="51">
                  <c:v>0.51141055757744169</c:v>
                </c:pt>
                <c:pt idx="52">
                  <c:v>0.51158113850189058</c:v>
                </c:pt>
                <c:pt idx="53">
                  <c:v>0.51170907382060948</c:v>
                </c:pt>
                <c:pt idx="54">
                  <c:v>0.51170907382060948</c:v>
                </c:pt>
                <c:pt idx="55">
                  <c:v>0.51170907382060948</c:v>
                </c:pt>
                <c:pt idx="56">
                  <c:v>0.51170907382060948</c:v>
                </c:pt>
                <c:pt idx="57">
                  <c:v>0.51170907382060948</c:v>
                </c:pt>
                <c:pt idx="58">
                  <c:v>0.51166642861823908</c:v>
                </c:pt>
                <c:pt idx="59">
                  <c:v>0.51183700942772048</c:v>
                </c:pt>
                <c:pt idx="60">
                  <c:v>0.51187965503280142</c:v>
                </c:pt>
                <c:pt idx="61">
                  <c:v>0.51170909108216234</c:v>
                </c:pt>
                <c:pt idx="62">
                  <c:v>0.51153855909703771</c:v>
                </c:pt>
                <c:pt idx="63">
                  <c:v>0.51145338157295994</c:v>
                </c:pt>
                <c:pt idx="64">
                  <c:v>0.51153860645043681</c:v>
                </c:pt>
                <c:pt idx="65">
                  <c:v>0.51132626088248767</c:v>
                </c:pt>
                <c:pt idx="66">
                  <c:v>0.51115683020076985</c:v>
                </c:pt>
                <c:pt idx="67">
                  <c:v>0.51124131271717732</c:v>
                </c:pt>
                <c:pt idx="68">
                  <c:v>0.51107292372202962</c:v>
                </c:pt>
                <c:pt idx="69">
                  <c:v>0.51094702159722938</c:v>
                </c:pt>
                <c:pt idx="70">
                  <c:v>0.51090518918669914</c:v>
                </c:pt>
                <c:pt idx="71">
                  <c:v>0.51082181517296554</c:v>
                </c:pt>
                <c:pt idx="72">
                  <c:v>0.51073914799533704</c:v>
                </c:pt>
                <c:pt idx="73">
                  <c:v>0.51078005473595933</c:v>
                </c:pt>
                <c:pt idx="74">
                  <c:v>0.51065774122415708</c:v>
                </c:pt>
                <c:pt idx="75">
                  <c:v>0.51053612708116936</c:v>
                </c:pt>
                <c:pt idx="76">
                  <c:v>0.51053612708116936</c:v>
                </c:pt>
                <c:pt idx="77">
                  <c:v>0.51045642163050908</c:v>
                </c:pt>
                <c:pt idx="78">
                  <c:v>0.5102194520431409</c:v>
                </c:pt>
                <c:pt idx="79">
                  <c:v>0.51018082680374477</c:v>
                </c:pt>
                <c:pt idx="80">
                  <c:v>0.51002663008283833</c:v>
                </c:pt>
                <c:pt idx="81">
                  <c:v>0.50998783802326308</c:v>
                </c:pt>
                <c:pt idx="82">
                  <c:v>0.50998794139889247</c:v>
                </c:pt>
                <c:pt idx="83">
                  <c:v>0.50984026040246688</c:v>
                </c:pt>
                <c:pt idx="84">
                  <c:v>0.50976593782484669</c:v>
                </c:pt>
                <c:pt idx="85">
                  <c:v>0.50980188512402402</c:v>
                </c:pt>
                <c:pt idx="86">
                  <c:v>0.5095557193345005</c:v>
                </c:pt>
                <c:pt idx="87">
                  <c:v>0.50958947583441427</c:v>
                </c:pt>
                <c:pt idx="88">
                  <c:v>0.50952224642588961</c:v>
                </c:pt>
                <c:pt idx="89">
                  <c:v>0.50922509317690534</c:v>
                </c:pt>
                <c:pt idx="90">
                  <c:v>0.50932255190414111</c:v>
                </c:pt>
                <c:pt idx="91">
                  <c:v>0.50925991944119964</c:v>
                </c:pt>
                <c:pt idx="92">
                  <c:v>0.50919683679860495</c:v>
                </c:pt>
                <c:pt idx="93">
                  <c:v>0.50919683679860495</c:v>
                </c:pt>
                <c:pt idx="94">
                  <c:v>0.50899658431165529</c:v>
                </c:pt>
                <c:pt idx="95">
                  <c:v>0.5089972826807333</c:v>
                </c:pt>
                <c:pt idx="96">
                  <c:v>0.50899872369726107</c:v>
                </c:pt>
                <c:pt idx="97">
                  <c:v>0.50894723952983456</c:v>
                </c:pt>
                <c:pt idx="98">
                  <c:v>0.50894723952983456</c:v>
                </c:pt>
                <c:pt idx="99">
                  <c:v>0.50882969068612116</c:v>
                </c:pt>
                <c:pt idx="100">
                  <c:v>0.50878517038277349</c:v>
                </c:pt>
                <c:pt idx="101">
                  <c:v>0.50872164660110009</c:v>
                </c:pt>
                <c:pt idx="102">
                  <c:v>0.50868393622673613</c:v>
                </c:pt>
                <c:pt idx="103">
                  <c:v>0.50859076340869347</c:v>
                </c:pt>
                <c:pt idx="104">
                  <c:v>0.50857405917220211</c:v>
                </c:pt>
                <c:pt idx="105">
                  <c:v>0.50849530381036989</c:v>
                </c:pt>
                <c:pt idx="106">
                  <c:v>0.50851012018397346</c:v>
                </c:pt>
                <c:pt idx="107">
                  <c:v>0.5084589378719313</c:v>
                </c:pt>
                <c:pt idx="108">
                  <c:v>0.50843653211590345</c:v>
                </c:pt>
                <c:pt idx="109">
                  <c:v>0.50843881222547849</c:v>
                </c:pt>
                <c:pt idx="110">
                  <c:v>0.50845437011078498</c:v>
                </c:pt>
                <c:pt idx="111">
                  <c:v>0.50844141711394386</c:v>
                </c:pt>
                <c:pt idx="112">
                  <c:v>0.50843167303722669</c:v>
                </c:pt>
                <c:pt idx="113">
                  <c:v>0.50843048968207105</c:v>
                </c:pt>
                <c:pt idx="114">
                  <c:v>0.50843712315460932</c:v>
                </c:pt>
                <c:pt idx="115">
                  <c:v>0.50843491296681631</c:v>
                </c:pt>
                <c:pt idx="116">
                  <c:v>0.50843491296681631</c:v>
                </c:pt>
                <c:pt idx="117">
                  <c:v>0.50843491296681631</c:v>
                </c:pt>
                <c:pt idx="118">
                  <c:v>0.50843491296681631</c:v>
                </c:pt>
                <c:pt idx="119">
                  <c:v>0.50843491296681631</c:v>
                </c:pt>
                <c:pt idx="120">
                  <c:v>0.50843491296681631</c:v>
                </c:pt>
                <c:pt idx="121">
                  <c:v>0.50843491296681631</c:v>
                </c:pt>
                <c:pt idx="122">
                  <c:v>0.50843491296681631</c:v>
                </c:pt>
                <c:pt idx="123">
                  <c:v>0.50843491296681631</c:v>
                </c:pt>
                <c:pt idx="124">
                  <c:v>0.50843491296681631</c:v>
                </c:pt>
                <c:pt idx="125">
                  <c:v>0.50851636972541148</c:v>
                </c:pt>
                <c:pt idx="126">
                  <c:v>0.50857481244924174</c:v>
                </c:pt>
                <c:pt idx="127">
                  <c:v>0.50875483003110711</c:v>
                </c:pt>
                <c:pt idx="128">
                  <c:v>0.5088457918138658</c:v>
                </c:pt>
                <c:pt idx="129">
                  <c:v>0.5089240114713347</c:v>
                </c:pt>
                <c:pt idx="130">
                  <c:v>0.50896384707568321</c:v>
                </c:pt>
                <c:pt idx="131">
                  <c:v>0.50902741135226237</c:v>
                </c:pt>
                <c:pt idx="132">
                  <c:v>0.50906164974326584</c:v>
                </c:pt>
                <c:pt idx="133">
                  <c:v>0.50909157113043113</c:v>
                </c:pt>
                <c:pt idx="134">
                  <c:v>0.50912434324589761</c:v>
                </c:pt>
                <c:pt idx="135">
                  <c:v>0.50917033436359382</c:v>
                </c:pt>
                <c:pt idx="136">
                  <c:v>0.50918331519350712</c:v>
                </c:pt>
                <c:pt idx="137">
                  <c:v>0.50922145379895478</c:v>
                </c:pt>
                <c:pt idx="138">
                  <c:v>0.50925552846839395</c:v>
                </c:pt>
                <c:pt idx="139">
                  <c:v>0.50927996427744282</c:v>
                </c:pt>
                <c:pt idx="140">
                  <c:v>0.50931459718820726</c:v>
                </c:pt>
                <c:pt idx="141">
                  <c:v>0.50933598130773716</c:v>
                </c:pt>
                <c:pt idx="142">
                  <c:v>0.50937785637344224</c:v>
                </c:pt>
                <c:pt idx="143">
                  <c:v>0.50942989873489919</c:v>
                </c:pt>
                <c:pt idx="144">
                  <c:v>0.50945623998404466</c:v>
                </c:pt>
                <c:pt idx="145">
                  <c:v>0.50950033310005971</c:v>
                </c:pt>
                <c:pt idx="146">
                  <c:v>0.50952787269268807</c:v>
                </c:pt>
                <c:pt idx="147">
                  <c:v>0.50957763002250089</c:v>
                </c:pt>
                <c:pt idx="148">
                  <c:v>0.50961166001558555</c:v>
                </c:pt>
                <c:pt idx="149">
                  <c:v>0.50965433889906131</c:v>
                </c:pt>
                <c:pt idx="150">
                  <c:v>0.50972061251444345</c:v>
                </c:pt>
                <c:pt idx="151">
                  <c:v>0.50976561364701434</c:v>
                </c:pt>
                <c:pt idx="152">
                  <c:v>0.50981017563525755</c:v>
                </c:pt>
                <c:pt idx="153">
                  <c:v>0.50988971286413487</c:v>
                </c:pt>
                <c:pt idx="154">
                  <c:v>0.50993420786466648</c:v>
                </c:pt>
                <c:pt idx="155">
                  <c:v>0.51000810318062983</c:v>
                </c:pt>
                <c:pt idx="156">
                  <c:v>0.51006306316289085</c:v>
                </c:pt>
                <c:pt idx="157">
                  <c:v>0.51014853980432795</c:v>
                </c:pt>
                <c:pt idx="158">
                  <c:v>0.51016360467687327</c:v>
                </c:pt>
                <c:pt idx="159">
                  <c:v>0.51017235777330483</c:v>
                </c:pt>
                <c:pt idx="160">
                  <c:v>0.51017290856378883</c:v>
                </c:pt>
                <c:pt idx="161">
                  <c:v>0.51017080959974948</c:v>
                </c:pt>
                <c:pt idx="162">
                  <c:v>0.51017082448602702</c:v>
                </c:pt>
                <c:pt idx="163">
                  <c:v>0.51017097334879169</c:v>
                </c:pt>
                <c:pt idx="164">
                  <c:v>0.51017104033701366</c:v>
                </c:pt>
                <c:pt idx="165">
                  <c:v>0.51017107755270308</c:v>
                </c:pt>
                <c:pt idx="166">
                  <c:v>0.51017107755270308</c:v>
                </c:pt>
                <c:pt idx="167">
                  <c:v>0.51017107755270308</c:v>
                </c:pt>
                <c:pt idx="168">
                  <c:v>0.51017107755270308</c:v>
                </c:pt>
                <c:pt idx="169">
                  <c:v>0.51017096590562561</c:v>
                </c:pt>
                <c:pt idx="170">
                  <c:v>0.51017078727045317</c:v>
                </c:pt>
                <c:pt idx="171">
                  <c:v>0.51016376909002581</c:v>
                </c:pt>
                <c:pt idx="172">
                  <c:v>0.51015079179450518</c:v>
                </c:pt>
                <c:pt idx="173">
                  <c:v>0.51016728919838883</c:v>
                </c:pt>
                <c:pt idx="174">
                  <c:v>0.51017070936525788</c:v>
                </c:pt>
                <c:pt idx="175">
                  <c:v>0.5101407199324719</c:v>
                </c:pt>
                <c:pt idx="176">
                  <c:v>0.51011881138388571</c:v>
                </c:pt>
                <c:pt idx="177">
                  <c:v>0.51013678717997391</c:v>
                </c:pt>
                <c:pt idx="178">
                  <c:v>0.51008412856136875</c:v>
                </c:pt>
                <c:pt idx="179">
                  <c:v>0.51001955027131263</c:v>
                </c:pt>
                <c:pt idx="180">
                  <c:v>0.51008387724478033</c:v>
                </c:pt>
                <c:pt idx="181">
                  <c:v>0.51005164957069837</c:v>
                </c:pt>
                <c:pt idx="182">
                  <c:v>0.50997272682327011</c:v>
                </c:pt>
                <c:pt idx="183">
                  <c:v>0.51003486881432603</c:v>
                </c:pt>
                <c:pt idx="184">
                  <c:v>0.50992379920445741</c:v>
                </c:pt>
                <c:pt idx="185">
                  <c:v>0.50986514834006025</c:v>
                </c:pt>
                <c:pt idx="186">
                  <c:v>0.50992686352633254</c:v>
                </c:pt>
                <c:pt idx="187">
                  <c:v>0.50984238456955744</c:v>
                </c:pt>
                <c:pt idx="188">
                  <c:v>0.50971903808897578</c:v>
                </c:pt>
                <c:pt idx="189">
                  <c:v>0.50975492665441269</c:v>
                </c:pt>
                <c:pt idx="190">
                  <c:v>0.5096754738376853</c:v>
                </c:pt>
                <c:pt idx="191">
                  <c:v>0.50955142293314426</c:v>
                </c:pt>
                <c:pt idx="192">
                  <c:v>0.50957359108649636</c:v>
                </c:pt>
                <c:pt idx="193">
                  <c:v>0.50952791444075118</c:v>
                </c:pt>
                <c:pt idx="194">
                  <c:v>0.50950370427840685</c:v>
                </c:pt>
                <c:pt idx="195">
                  <c:v>0.50945427191205861</c:v>
                </c:pt>
                <c:pt idx="196">
                  <c:v>0.50932599911236387</c:v>
                </c:pt>
                <c:pt idx="197">
                  <c:v>0.50937943748794312</c:v>
                </c:pt>
                <c:pt idx="198">
                  <c:v>0.5093788248731721</c:v>
                </c:pt>
                <c:pt idx="199">
                  <c:v>0.50949418739357843</c:v>
                </c:pt>
                <c:pt idx="200">
                  <c:v>0.50949418739357843</c:v>
                </c:pt>
                <c:pt idx="201">
                  <c:v>0.50934192860354721</c:v>
                </c:pt>
                <c:pt idx="202">
                  <c:v>0.50937324455371724</c:v>
                </c:pt>
                <c:pt idx="203">
                  <c:v>0.50943645206332655</c:v>
                </c:pt>
                <c:pt idx="204">
                  <c:v>0.50943699991853753</c:v>
                </c:pt>
                <c:pt idx="205">
                  <c:v>0.50943562266411146</c:v>
                </c:pt>
                <c:pt idx="206">
                  <c:v>0.5092968858861151</c:v>
                </c:pt>
                <c:pt idx="207">
                  <c:v>0.50940392772132415</c:v>
                </c:pt>
                <c:pt idx="208">
                  <c:v>0.50944054752438694</c:v>
                </c:pt>
                <c:pt idx="209">
                  <c:v>0.50944091911395573</c:v>
                </c:pt>
                <c:pt idx="210">
                  <c:v>0.50947856284781057</c:v>
                </c:pt>
                <c:pt idx="211">
                  <c:v>0.50940299739446981</c:v>
                </c:pt>
                <c:pt idx="212">
                  <c:v>0.50948036107265915</c:v>
                </c:pt>
                <c:pt idx="213">
                  <c:v>0.50951949672033736</c:v>
                </c:pt>
                <c:pt idx="214">
                  <c:v>0.50959935283500801</c:v>
                </c:pt>
                <c:pt idx="215">
                  <c:v>0.50959855261702636</c:v>
                </c:pt>
                <c:pt idx="216">
                  <c:v>0.50968010212608661</c:v>
                </c:pt>
                <c:pt idx="217">
                  <c:v>0.50984435126369942</c:v>
                </c:pt>
                <c:pt idx="218">
                  <c:v>0.50996878564890513</c:v>
                </c:pt>
                <c:pt idx="219">
                  <c:v>0.509926736446219</c:v>
                </c:pt>
                <c:pt idx="220">
                  <c:v>0.509926736446219</c:v>
                </c:pt>
                <c:pt idx="221">
                  <c:v>0.51018060479368343</c:v>
                </c:pt>
                <c:pt idx="222">
                  <c:v>0.51018077413512375</c:v>
                </c:pt>
                <c:pt idx="223">
                  <c:v>0.51039371470805117</c:v>
                </c:pt>
                <c:pt idx="224">
                  <c:v>0.51030847150695047</c:v>
                </c:pt>
                <c:pt idx="225">
                  <c:v>0.51026582749971361</c:v>
                </c:pt>
                <c:pt idx="226">
                  <c:v>0.51026582749971361</c:v>
                </c:pt>
                <c:pt idx="227">
                  <c:v>0.51026582749971361</c:v>
                </c:pt>
                <c:pt idx="228">
                  <c:v>0.51026582749971361</c:v>
                </c:pt>
                <c:pt idx="229">
                  <c:v>0.51026582749971361</c:v>
                </c:pt>
                <c:pt idx="230">
                  <c:v>0.51026582749971361</c:v>
                </c:pt>
                <c:pt idx="231">
                  <c:v>0.51026582749971361</c:v>
                </c:pt>
                <c:pt idx="232">
                  <c:v>0.51026582749971361</c:v>
                </c:pt>
                <c:pt idx="233">
                  <c:v>0.51026582749971361</c:v>
                </c:pt>
                <c:pt idx="234">
                  <c:v>0.51026582749971361</c:v>
                </c:pt>
                <c:pt idx="235">
                  <c:v>0.50919993829413512</c:v>
                </c:pt>
                <c:pt idx="236">
                  <c:v>0.49794419200640722</c:v>
                </c:pt>
                <c:pt idx="237">
                  <c:v>0.48131638499044549</c:v>
                </c:pt>
                <c:pt idx="238">
                  <c:v>0.4629828763205468</c:v>
                </c:pt>
                <c:pt idx="239">
                  <c:v>0.45040559418054432</c:v>
                </c:pt>
                <c:pt idx="240">
                  <c:v>0.43910782778083568</c:v>
                </c:pt>
                <c:pt idx="241">
                  <c:v>0.42103111118339881</c:v>
                </c:pt>
                <c:pt idx="242">
                  <c:v>0.40274122603238849</c:v>
                </c:pt>
                <c:pt idx="243">
                  <c:v>0.39366036904730961</c:v>
                </c:pt>
                <c:pt idx="244">
                  <c:v>0.37549846129342251</c:v>
                </c:pt>
                <c:pt idx="245">
                  <c:v>0.35405355661718918</c:v>
                </c:pt>
                <c:pt idx="246">
                  <c:v>0.34164700240533852</c:v>
                </c:pt>
                <c:pt idx="247">
                  <c:v>0.32932566611634362</c:v>
                </c:pt>
                <c:pt idx="248">
                  <c:v>0.31372152132394832</c:v>
                </c:pt>
                <c:pt idx="249">
                  <c:v>0.29193549280942599</c:v>
                </c:pt>
                <c:pt idx="250">
                  <c:v>0.27940077165783073</c:v>
                </c:pt>
                <c:pt idx="251">
                  <c:v>0.26656764136719929</c:v>
                </c:pt>
                <c:pt idx="252">
                  <c:v>0.2475095052352804</c:v>
                </c:pt>
                <c:pt idx="253">
                  <c:v>0.23488934056233321</c:v>
                </c:pt>
                <c:pt idx="254">
                  <c:v>0.21549000808112359</c:v>
                </c:pt>
                <c:pt idx="255">
                  <c:v>0.2027419240509164</c:v>
                </c:pt>
                <c:pt idx="256">
                  <c:v>0.18986581046526721</c:v>
                </c:pt>
                <c:pt idx="257">
                  <c:v>0.17050904204130751</c:v>
                </c:pt>
                <c:pt idx="258">
                  <c:v>0.14786898289875511</c:v>
                </c:pt>
                <c:pt idx="259">
                  <c:v>0.13806254392631079</c:v>
                </c:pt>
                <c:pt idx="260">
                  <c:v>0.11853479776984149</c:v>
                </c:pt>
                <c:pt idx="261">
                  <c:v>0.1087709599413826</c:v>
                </c:pt>
                <c:pt idx="262">
                  <c:v>8.5917469856141362E-2</c:v>
                </c:pt>
                <c:pt idx="263">
                  <c:v>7.6110924672583666E-2</c:v>
                </c:pt>
                <c:pt idx="264">
                  <c:v>5.3043994661783778E-2</c:v>
                </c:pt>
                <c:pt idx="265">
                  <c:v>3.9655731535308172E-2</c:v>
                </c:pt>
                <c:pt idx="266">
                  <c:v>2.6309935103688582E-2</c:v>
                </c:pt>
                <c:pt idx="267">
                  <c:v>6.4405081702562476E-3</c:v>
                </c:pt>
                <c:pt idx="268">
                  <c:v>3.8395851777932441E-3</c:v>
                </c:pt>
                <c:pt idx="269">
                  <c:v>2.0061530605871279E-3</c:v>
                </c:pt>
                <c:pt idx="270">
                  <c:v>2.0061530605871279E-3</c:v>
                </c:pt>
                <c:pt idx="271">
                  <c:v>3.541092367971697E-3</c:v>
                </c:pt>
                <c:pt idx="272">
                  <c:v>3.327900731683845E-3</c:v>
                </c:pt>
                <c:pt idx="273">
                  <c:v>3.199984081998653E-3</c:v>
                </c:pt>
                <c:pt idx="274">
                  <c:v>3.242621234970643E-3</c:v>
                </c:pt>
                <c:pt idx="275">
                  <c:v>3.242621234970643E-3</c:v>
                </c:pt>
                <c:pt idx="276">
                  <c:v>3.242621234970643E-3</c:v>
                </c:pt>
                <c:pt idx="277">
                  <c:v>3.242621234970643E-3</c:v>
                </c:pt>
                <c:pt idx="278">
                  <c:v>3.242621234970643E-3</c:v>
                </c:pt>
                <c:pt idx="279">
                  <c:v>3.3705347787592629E-3</c:v>
                </c:pt>
                <c:pt idx="280">
                  <c:v>3.1999905496195289E-3</c:v>
                </c:pt>
                <c:pt idx="281">
                  <c:v>3.157368198995775E-3</c:v>
                </c:pt>
                <c:pt idx="282">
                  <c:v>3.4128784638431989E-3</c:v>
                </c:pt>
                <c:pt idx="283">
                  <c:v>3.7107167764606872E-3</c:v>
                </c:pt>
                <c:pt idx="284">
                  <c:v>3.6257811337901641E-3</c:v>
                </c:pt>
                <c:pt idx="285">
                  <c:v>3.5832971081503542E-3</c:v>
                </c:pt>
                <c:pt idx="286">
                  <c:v>3.752452837455992E-3</c:v>
                </c:pt>
                <c:pt idx="287">
                  <c:v>4.0053073951110754E-3</c:v>
                </c:pt>
                <c:pt idx="288">
                  <c:v>3.8372992885670081E-3</c:v>
                </c:pt>
                <c:pt idx="289">
                  <c:v>3.8791200824233609E-3</c:v>
                </c:pt>
                <c:pt idx="290">
                  <c:v>4.004001357932903E-3</c:v>
                </c:pt>
                <c:pt idx="291">
                  <c:v>3.7974592995512089E-3</c:v>
                </c:pt>
                <c:pt idx="292">
                  <c:v>3.7560938236145332E-3</c:v>
                </c:pt>
                <c:pt idx="293">
                  <c:v>4.1239841798264001E-3</c:v>
                </c:pt>
                <c:pt idx="294">
                  <c:v>4.246463179847516E-3</c:v>
                </c:pt>
                <c:pt idx="295">
                  <c:v>4.165764454615065E-3</c:v>
                </c:pt>
                <c:pt idx="296">
                  <c:v>4.2452312759764573E-3</c:v>
                </c:pt>
                <c:pt idx="297">
                  <c:v>4.2059222212218811E-3</c:v>
                </c:pt>
                <c:pt idx="298">
                  <c:v>4.1660685234108756E-3</c:v>
                </c:pt>
                <c:pt idx="299">
                  <c:v>4.3206073200815036E-3</c:v>
                </c:pt>
                <c:pt idx="300">
                  <c:v>4.3971691929550819E-3</c:v>
                </c:pt>
                <c:pt idx="301">
                  <c:v>4.3217144926670269E-3</c:v>
                </c:pt>
                <c:pt idx="302">
                  <c:v>4.3962633247094009E-3</c:v>
                </c:pt>
                <c:pt idx="303">
                  <c:v>4.5060727325640449E-3</c:v>
                </c:pt>
                <c:pt idx="304">
                  <c:v>4.5410013073339112E-3</c:v>
                </c:pt>
                <c:pt idx="305">
                  <c:v>4.7514779158515912E-3</c:v>
                </c:pt>
                <c:pt idx="306">
                  <c:v>4.6483557387532182E-3</c:v>
                </c:pt>
                <c:pt idx="307">
                  <c:v>4.614777710495321E-3</c:v>
                </c:pt>
                <c:pt idx="308">
                  <c:v>4.6800292468138797E-3</c:v>
                </c:pt>
                <c:pt idx="309">
                  <c:v>4.6153858046171486E-3</c:v>
                </c:pt>
                <c:pt idx="310">
                  <c:v>4.6790384172744042E-3</c:v>
                </c:pt>
                <c:pt idx="311">
                  <c:v>4.7425177300375538E-3</c:v>
                </c:pt>
                <c:pt idx="312">
                  <c:v>4.7734578124923833E-3</c:v>
                </c:pt>
                <c:pt idx="313">
                  <c:v>4.7444223082732081E-3</c:v>
                </c:pt>
                <c:pt idx="314">
                  <c:v>4.7444223082732081E-3</c:v>
                </c:pt>
                <c:pt idx="315">
                  <c:v>4.7456642110239693E-3</c:v>
                </c:pt>
                <c:pt idx="316">
                  <c:v>4.8244249701944594E-3</c:v>
                </c:pt>
                <c:pt idx="317">
                  <c:v>4.9236290812368893E-3</c:v>
                </c:pt>
                <c:pt idx="318">
                  <c:v>4.8974031663474851E-3</c:v>
                </c:pt>
                <c:pt idx="319">
                  <c:v>4.8518774808740421E-3</c:v>
                </c:pt>
                <c:pt idx="320">
                  <c:v>4.9396844866948899E-3</c:v>
                </c:pt>
                <c:pt idx="321">
                  <c:v>4.9797507110408406E-3</c:v>
                </c:pt>
                <c:pt idx="322">
                  <c:v>4.9613338799623834E-3</c:v>
                </c:pt>
                <c:pt idx="323">
                  <c:v>4.944131079864772E-3</c:v>
                </c:pt>
                <c:pt idx="324">
                  <c:v>5.0104271812952024E-3</c:v>
                </c:pt>
                <c:pt idx="325">
                  <c:v>5.0101920491074613E-3</c:v>
                </c:pt>
                <c:pt idx="326">
                  <c:v>5.0785068924151609E-3</c:v>
                </c:pt>
                <c:pt idx="327">
                  <c:v>5.0403851123145558E-3</c:v>
                </c:pt>
                <c:pt idx="328">
                  <c:v>5.0049489028925424E-3</c:v>
                </c:pt>
                <c:pt idx="329">
                  <c:v>5.0369171941228924E-3</c:v>
                </c:pt>
                <c:pt idx="330">
                  <c:v>5.0388632910262736E-3</c:v>
                </c:pt>
                <c:pt idx="331">
                  <c:v>5.0624083469115941E-3</c:v>
                </c:pt>
                <c:pt idx="332">
                  <c:v>5.0469110573382802E-3</c:v>
                </c:pt>
                <c:pt idx="333">
                  <c:v>5.0611587143358071E-3</c:v>
                </c:pt>
                <c:pt idx="334">
                  <c:v>5.0583695295980139E-3</c:v>
                </c:pt>
                <c:pt idx="335">
                  <c:v>5.0591063636772462E-3</c:v>
                </c:pt>
                <c:pt idx="336">
                  <c:v>5.0591063636772462E-3</c:v>
                </c:pt>
                <c:pt idx="337">
                  <c:v>5.0591063636772462E-3</c:v>
                </c:pt>
                <c:pt idx="338">
                  <c:v>5.0591063636772462E-3</c:v>
                </c:pt>
                <c:pt idx="339">
                  <c:v>5.0591063636772462E-3</c:v>
                </c:pt>
                <c:pt idx="340">
                  <c:v>5.0591063636772462E-3</c:v>
                </c:pt>
                <c:pt idx="341">
                  <c:v>5.0591063636772462E-3</c:v>
                </c:pt>
                <c:pt idx="342">
                  <c:v>5.0591063636772462E-3</c:v>
                </c:pt>
                <c:pt idx="343">
                  <c:v>5.0591063636772462E-3</c:v>
                </c:pt>
                <c:pt idx="344">
                  <c:v>5.0591063636772462E-3</c:v>
                </c:pt>
                <c:pt idx="345">
                  <c:v>5.0591063636772462E-3</c:v>
                </c:pt>
                <c:pt idx="346">
                  <c:v>5.0066547882499203E-3</c:v>
                </c:pt>
                <c:pt idx="347">
                  <c:v>4.9101028113280711E-3</c:v>
                </c:pt>
                <c:pt idx="348">
                  <c:v>4.8177263984134624E-3</c:v>
                </c:pt>
                <c:pt idx="349">
                  <c:v>4.774310660248313E-3</c:v>
                </c:pt>
                <c:pt idx="350">
                  <c:v>4.7595955802401477E-3</c:v>
                </c:pt>
                <c:pt idx="351">
                  <c:v>4.7357031136722114E-3</c:v>
                </c:pt>
                <c:pt idx="352">
                  <c:v>4.7230200061249023E-3</c:v>
                </c:pt>
                <c:pt idx="353">
                  <c:v>4.7181968523791612E-3</c:v>
                </c:pt>
                <c:pt idx="354">
                  <c:v>4.6972965224266472E-3</c:v>
                </c:pt>
                <c:pt idx="355">
                  <c:v>4.6869803332078106E-3</c:v>
                </c:pt>
                <c:pt idx="356">
                  <c:v>4.6738059798748927E-3</c:v>
                </c:pt>
                <c:pt idx="357">
                  <c:v>4.6635939945879031E-3</c:v>
                </c:pt>
                <c:pt idx="358">
                  <c:v>4.6420684417700676E-3</c:v>
                </c:pt>
                <c:pt idx="359">
                  <c:v>4.6206098774106983E-3</c:v>
                </c:pt>
                <c:pt idx="360">
                  <c:v>4.6055375274648234E-3</c:v>
                </c:pt>
                <c:pt idx="361">
                  <c:v>4.5787943360567551E-3</c:v>
                </c:pt>
                <c:pt idx="362">
                  <c:v>4.5601939385814328E-3</c:v>
                </c:pt>
                <c:pt idx="363">
                  <c:v>4.5517831927635892E-3</c:v>
                </c:pt>
                <c:pt idx="364">
                  <c:v>4.5247794942308043E-3</c:v>
                </c:pt>
                <c:pt idx="365">
                  <c:v>4.5008870248620589E-3</c:v>
                </c:pt>
                <c:pt idx="366">
                  <c:v>4.4759153094056656E-3</c:v>
                </c:pt>
                <c:pt idx="367">
                  <c:v>4.4399872995582604E-3</c:v>
                </c:pt>
                <c:pt idx="368">
                  <c:v>4.4119043582043329E-3</c:v>
                </c:pt>
                <c:pt idx="369">
                  <c:v>4.3638515044452514E-3</c:v>
                </c:pt>
                <c:pt idx="370">
                  <c:v>4.3288688229555176E-3</c:v>
                </c:pt>
                <c:pt idx="371">
                  <c:v>4.248892457527487E-3</c:v>
                </c:pt>
                <c:pt idx="372">
                  <c:v>4.1966417577956909E-3</c:v>
                </c:pt>
                <c:pt idx="373">
                  <c:v>4.1463039308406819E-3</c:v>
                </c:pt>
                <c:pt idx="374">
                  <c:v>4.0948049827876061E-3</c:v>
                </c:pt>
                <c:pt idx="375">
                  <c:v>3.9955659134878396E-3</c:v>
                </c:pt>
                <c:pt idx="376">
                  <c:v>3.8915111680863628E-3</c:v>
                </c:pt>
                <c:pt idx="377">
                  <c:v>3.8498892574283842E-3</c:v>
                </c:pt>
                <c:pt idx="378">
                  <c:v>3.7910290918453889E-3</c:v>
                </c:pt>
                <c:pt idx="379">
                  <c:v>3.789019454147466E-3</c:v>
                </c:pt>
                <c:pt idx="380">
                  <c:v>3.7768128056121998E-3</c:v>
                </c:pt>
                <c:pt idx="381">
                  <c:v>3.7803854704628651E-3</c:v>
                </c:pt>
                <c:pt idx="382">
                  <c:v>3.7858635617959019E-3</c:v>
                </c:pt>
                <c:pt idx="383">
                  <c:v>3.7825141918313241E-3</c:v>
                </c:pt>
                <c:pt idx="384">
                  <c:v>3.7825141918313241E-3</c:v>
                </c:pt>
                <c:pt idx="385">
                  <c:v>3.7825141918313241E-3</c:v>
                </c:pt>
                <c:pt idx="386">
                  <c:v>3.7825141918313241E-3</c:v>
                </c:pt>
                <c:pt idx="387">
                  <c:v>3.7825141918313241E-3</c:v>
                </c:pt>
                <c:pt idx="388">
                  <c:v>3.7825141918313241E-3</c:v>
                </c:pt>
                <c:pt idx="389">
                  <c:v>3.7797603070251679E-3</c:v>
                </c:pt>
                <c:pt idx="390">
                  <c:v>3.7802961989170341E-3</c:v>
                </c:pt>
                <c:pt idx="391">
                  <c:v>3.7814796285152992E-3</c:v>
                </c:pt>
                <c:pt idx="392">
                  <c:v>3.7880960371171682E-3</c:v>
                </c:pt>
                <c:pt idx="393">
                  <c:v>3.7915487098721268E-3</c:v>
                </c:pt>
                <c:pt idx="394">
                  <c:v>3.8029905308622318E-3</c:v>
                </c:pt>
                <c:pt idx="395">
                  <c:v>3.8068185878840492E-3</c:v>
                </c:pt>
                <c:pt idx="396">
                  <c:v>3.8233681130180491E-3</c:v>
                </c:pt>
                <c:pt idx="397">
                  <c:v>3.8444968422666052E-3</c:v>
                </c:pt>
                <c:pt idx="398">
                  <c:v>3.8678247412944318E-3</c:v>
                </c:pt>
                <c:pt idx="399">
                  <c:v>3.8606980365791369E-3</c:v>
                </c:pt>
                <c:pt idx="400">
                  <c:v>3.8521884892564529E-3</c:v>
                </c:pt>
                <c:pt idx="401">
                  <c:v>3.9153522494358352E-3</c:v>
                </c:pt>
                <c:pt idx="402">
                  <c:v>3.9457165194967114E-3</c:v>
                </c:pt>
                <c:pt idx="403">
                  <c:v>3.9470233628047854E-3</c:v>
                </c:pt>
                <c:pt idx="404">
                  <c:v>4.0204236541444144E-3</c:v>
                </c:pt>
                <c:pt idx="405">
                  <c:v>4.0459578764313591E-3</c:v>
                </c:pt>
                <c:pt idx="406">
                  <c:v>4.0046794301679392E-3</c:v>
                </c:pt>
                <c:pt idx="407">
                  <c:v>4.1247200720844522E-3</c:v>
                </c:pt>
                <c:pt idx="408">
                  <c:v>4.2208403171974844E-3</c:v>
                </c:pt>
                <c:pt idx="409">
                  <c:v>4.1705632951182289E-3</c:v>
                </c:pt>
                <c:pt idx="410">
                  <c:v>4.3167408606618433E-3</c:v>
                </c:pt>
                <c:pt idx="411">
                  <c:v>4.3924200695352423E-3</c:v>
                </c:pt>
                <c:pt idx="412">
                  <c:v>4.272490642286993E-3</c:v>
                </c:pt>
                <c:pt idx="413">
                  <c:v>4.4201269134559349E-3</c:v>
                </c:pt>
                <c:pt idx="414">
                  <c:v>4.5281284967196717E-3</c:v>
                </c:pt>
                <c:pt idx="415">
                  <c:v>4.4817875154452127E-3</c:v>
                </c:pt>
                <c:pt idx="416">
                  <c:v>4.7479027285966917E-3</c:v>
                </c:pt>
                <c:pt idx="417">
                  <c:v>4.6713184181748106E-3</c:v>
                </c:pt>
                <c:pt idx="418">
                  <c:v>4.7236533331570761E-3</c:v>
                </c:pt>
                <c:pt idx="419">
                  <c:v>4.8855588688663763E-3</c:v>
                </c:pt>
                <c:pt idx="420">
                  <c:v>4.8283314306768951E-3</c:v>
                </c:pt>
                <c:pt idx="421">
                  <c:v>4.9158807780114106E-3</c:v>
                </c:pt>
                <c:pt idx="422">
                  <c:v>4.9753525940767849E-3</c:v>
                </c:pt>
                <c:pt idx="423">
                  <c:v>4.9148865783450509E-3</c:v>
                </c:pt>
                <c:pt idx="424">
                  <c:v>4.9777201930274019E-3</c:v>
                </c:pt>
                <c:pt idx="425">
                  <c:v>5.0405616595171178E-3</c:v>
                </c:pt>
                <c:pt idx="426">
                  <c:v>5.1405479292691153E-3</c:v>
                </c:pt>
                <c:pt idx="427">
                  <c:v>5.1742302570888989E-3</c:v>
                </c:pt>
                <c:pt idx="428">
                  <c:v>5.069840950758733E-3</c:v>
                </c:pt>
                <c:pt idx="429">
                  <c:v>5.2480237099800896E-3</c:v>
                </c:pt>
                <c:pt idx="430">
                  <c:v>5.2118262945785058E-3</c:v>
                </c:pt>
                <c:pt idx="431">
                  <c:v>5.2855234695887944E-3</c:v>
                </c:pt>
                <c:pt idx="432">
                  <c:v>5.3610219750076134E-3</c:v>
                </c:pt>
                <c:pt idx="433">
                  <c:v>5.3250444219563372E-3</c:v>
                </c:pt>
                <c:pt idx="434">
                  <c:v>5.1292236014313713E-3</c:v>
                </c:pt>
                <c:pt idx="435">
                  <c:v>5.2085491261315746E-3</c:v>
                </c:pt>
                <c:pt idx="436">
                  <c:v>5.168452091240598E-3</c:v>
                </c:pt>
                <c:pt idx="437">
                  <c:v>5.0871795201500062E-3</c:v>
                </c:pt>
                <c:pt idx="438">
                  <c:v>5.0871795201500062E-3</c:v>
                </c:pt>
                <c:pt idx="439">
                  <c:v>5.1269740698630167E-3</c:v>
                </c:pt>
                <c:pt idx="440">
                  <c:v>5.2516281313913851E-3</c:v>
                </c:pt>
                <c:pt idx="441">
                  <c:v>5.1677238622748114E-3</c:v>
                </c:pt>
                <c:pt idx="442">
                  <c:v>5.1677238622748114E-3</c:v>
                </c:pt>
                <c:pt idx="443">
                  <c:v>5.1676131112975959E-3</c:v>
                </c:pt>
                <c:pt idx="444">
                  <c:v>4.9551811931052969E-3</c:v>
                </c:pt>
                <c:pt idx="445">
                  <c:v>4.9978207930598357E-3</c:v>
                </c:pt>
                <c:pt idx="446">
                  <c:v>5.0830812691108089E-3</c:v>
                </c:pt>
                <c:pt idx="447">
                  <c:v>5.0830812691108089E-3</c:v>
                </c:pt>
                <c:pt idx="448">
                  <c:v>5.0830812691108089E-3</c:v>
                </c:pt>
                <c:pt idx="449">
                  <c:v>5.0830812691108089E-3</c:v>
                </c:pt>
                <c:pt idx="450">
                  <c:v>5.0830812691108089E-3</c:v>
                </c:pt>
                <c:pt idx="451">
                  <c:v>5.0830812691108089E-3</c:v>
                </c:pt>
                <c:pt idx="452">
                  <c:v>5.0830812691108089E-3</c:v>
                </c:pt>
                <c:pt idx="453">
                  <c:v>5.0830812691108089E-3</c:v>
                </c:pt>
              </c:numCache>
            </c:numRef>
          </c:xVal>
          <c:yVal>
            <c:numRef>
              <c:f>Sheet1!$K$4:$K$458</c:f>
              <c:numCache>
                <c:formatCode>General</c:formatCode>
                <c:ptCount val="4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1.9501023652910568E-6</c:v>
                </c:pt>
                <c:pt idx="16">
                  <c:v>1.9501023652910568E-6</c:v>
                </c:pt>
                <c:pt idx="17">
                  <c:v>7.1156405653831001E-6</c:v>
                </c:pt>
                <c:pt idx="18">
                  <c:v>9.378354420128085E-6</c:v>
                </c:pt>
                <c:pt idx="19">
                  <c:v>5.0978007048101142E-5</c:v>
                </c:pt>
                <c:pt idx="20">
                  <c:v>1.1693155116804979E-4</c:v>
                </c:pt>
                <c:pt idx="21">
                  <c:v>1.5430349143355751E-4</c:v>
                </c:pt>
                <c:pt idx="22">
                  <c:v>2.0213302292108811E-4</c:v>
                </c:pt>
                <c:pt idx="23">
                  <c:v>2.5481548659842901E-4</c:v>
                </c:pt>
                <c:pt idx="24">
                  <c:v>2.888752456472074E-4</c:v>
                </c:pt>
                <c:pt idx="25">
                  <c:v>3.1781412184134352E-4</c:v>
                </c:pt>
                <c:pt idx="26">
                  <c:v>3.7434467319531398E-4</c:v>
                </c:pt>
                <c:pt idx="27">
                  <c:v>4.1965101356428099E-4</c:v>
                </c:pt>
                <c:pt idx="28">
                  <c:v>4.5452207221181488E-4</c:v>
                </c:pt>
                <c:pt idx="29">
                  <c:v>4.9901711487182856E-4</c:v>
                </c:pt>
                <c:pt idx="30">
                  <c:v>5.2661625152001384E-4</c:v>
                </c:pt>
                <c:pt idx="31">
                  <c:v>5.4974952126930884E-4</c:v>
                </c:pt>
                <c:pt idx="32">
                  <c:v>5.614947926806562E-4</c:v>
                </c:pt>
                <c:pt idx="33">
                  <c:v>5.6701015832924474E-4</c:v>
                </c:pt>
                <c:pt idx="34">
                  <c:v>5.7524226934419897E-4</c:v>
                </c:pt>
                <c:pt idx="35">
                  <c:v>5.7079127241029741E-4</c:v>
                </c:pt>
                <c:pt idx="36">
                  <c:v>5.7583772031093259E-4</c:v>
                </c:pt>
                <c:pt idx="37">
                  <c:v>5.7417790035879602E-4</c:v>
                </c:pt>
                <c:pt idx="38">
                  <c:v>5.753688025484688E-4</c:v>
                </c:pt>
                <c:pt idx="39">
                  <c:v>5.7870332867955251E-4</c:v>
                </c:pt>
                <c:pt idx="40">
                  <c:v>5.9067189513752787E-4</c:v>
                </c:pt>
                <c:pt idx="41">
                  <c:v>5.9412551146944051E-4</c:v>
                </c:pt>
                <c:pt idx="42">
                  <c:v>6.0788787384511388E-4</c:v>
                </c:pt>
                <c:pt idx="43">
                  <c:v>6.1132660391779396E-4</c:v>
                </c:pt>
                <c:pt idx="44">
                  <c:v>6.2010206429360688E-4</c:v>
                </c:pt>
                <c:pt idx="45">
                  <c:v>6.1139359216539648E-4</c:v>
                </c:pt>
                <c:pt idx="46">
                  <c:v>5.9615749039892323E-4</c:v>
                </c:pt>
                <c:pt idx="47">
                  <c:v>5.7094759402709773E-4</c:v>
                </c:pt>
                <c:pt idx="48">
                  <c:v>5.7059032363955227E-4</c:v>
                </c:pt>
                <c:pt idx="49">
                  <c:v>5.6590859705936143E-4</c:v>
                </c:pt>
                <c:pt idx="50">
                  <c:v>5.6620632200821022E-4</c:v>
                </c:pt>
                <c:pt idx="51">
                  <c:v>5.7211615878385565E-4</c:v>
                </c:pt>
                <c:pt idx="52">
                  <c:v>5.7106668297047191E-4</c:v>
                </c:pt>
                <c:pt idx="53">
                  <c:v>5.702181713636759E-4</c:v>
                </c:pt>
                <c:pt idx="54">
                  <c:v>5.702181713636759E-4</c:v>
                </c:pt>
                <c:pt idx="55">
                  <c:v>5.702181713636759E-4</c:v>
                </c:pt>
                <c:pt idx="56">
                  <c:v>5.702181713636759E-4</c:v>
                </c:pt>
                <c:pt idx="57">
                  <c:v>5.702181713636759E-4</c:v>
                </c:pt>
                <c:pt idx="58">
                  <c:v>5.7048612259873719E-4</c:v>
                </c:pt>
                <c:pt idx="59">
                  <c:v>5.6941431765849182E-4</c:v>
                </c:pt>
                <c:pt idx="60">
                  <c:v>5.6922079671290989E-4</c:v>
                </c:pt>
                <c:pt idx="61">
                  <c:v>5.6672001941956692E-4</c:v>
                </c:pt>
                <c:pt idx="62">
                  <c:v>5.6217995945182615E-4</c:v>
                </c:pt>
                <c:pt idx="63">
                  <c:v>5.5776071468843118E-4</c:v>
                </c:pt>
                <c:pt idx="64">
                  <c:v>5.6161614609661389E-4</c:v>
                </c:pt>
                <c:pt idx="65">
                  <c:v>5.4221644639196656E-4</c:v>
                </c:pt>
                <c:pt idx="66">
                  <c:v>5.2247778483890364E-4</c:v>
                </c:pt>
                <c:pt idx="67">
                  <c:v>5.3420070273787904E-4</c:v>
                </c:pt>
                <c:pt idx="68">
                  <c:v>5.0695025548362746E-4</c:v>
                </c:pt>
                <c:pt idx="69">
                  <c:v>4.842439612443726E-4</c:v>
                </c:pt>
                <c:pt idx="70">
                  <c:v>4.7595333326432948E-4</c:v>
                </c:pt>
                <c:pt idx="71">
                  <c:v>4.5794240751669191E-4</c:v>
                </c:pt>
                <c:pt idx="72">
                  <c:v>4.3695529818017488E-4</c:v>
                </c:pt>
                <c:pt idx="73">
                  <c:v>4.4901032429914978E-4</c:v>
                </c:pt>
                <c:pt idx="74">
                  <c:v>4.1149858193786259E-4</c:v>
                </c:pt>
                <c:pt idx="75">
                  <c:v>3.7177244478600331E-4</c:v>
                </c:pt>
                <c:pt idx="76">
                  <c:v>3.7177244478600331E-4</c:v>
                </c:pt>
                <c:pt idx="77">
                  <c:v>3.4141556506791382E-4</c:v>
                </c:pt>
                <c:pt idx="78">
                  <c:v>2.4488692657767427E-4</c:v>
                </c:pt>
                <c:pt idx="79">
                  <c:v>2.2680998091021329E-4</c:v>
                </c:pt>
                <c:pt idx="80">
                  <c:v>1.538556623890759E-4</c:v>
                </c:pt>
                <c:pt idx="81">
                  <c:v>1.36069876878691E-4</c:v>
                </c:pt>
                <c:pt idx="82">
                  <c:v>1.358803906118796E-4</c:v>
                </c:pt>
                <c:pt idx="83">
                  <c:v>5.0513595599977469E-5</c:v>
                </c:pt>
                <c:pt idx="84">
                  <c:v>8.5913217549072631E-6</c:v>
                </c:pt>
                <c:pt idx="85">
                  <c:v>3.1536403252497459E-5</c:v>
                </c:pt>
                <c:pt idx="86">
                  <c:v>-1.3732354766154549E-4</c:v>
                </c:pt>
                <c:pt idx="87">
                  <c:v>-1.1124321504416409E-4</c:v>
                </c:pt>
                <c:pt idx="88">
                  <c:v>-1.637308036887285E-4</c:v>
                </c:pt>
                <c:pt idx="89">
                  <c:v>-4.0663047586760238E-4</c:v>
                </c:pt>
                <c:pt idx="90">
                  <c:v>-3.2374524055247498E-4</c:v>
                </c:pt>
                <c:pt idx="91">
                  <c:v>-3.8164209037575507E-4</c:v>
                </c:pt>
                <c:pt idx="92">
                  <c:v>-4.3910439900255919E-4</c:v>
                </c:pt>
                <c:pt idx="93">
                  <c:v>-4.3910439900255919E-4</c:v>
                </c:pt>
                <c:pt idx="94">
                  <c:v>-6.6049507606302034E-4</c:v>
                </c:pt>
                <c:pt idx="95">
                  <c:v>-6.6108702185393531E-4</c:v>
                </c:pt>
                <c:pt idx="96">
                  <c:v>-6.622524772480603E-4</c:v>
                </c:pt>
                <c:pt idx="97">
                  <c:v>-7.3025271398693297E-4</c:v>
                </c:pt>
                <c:pt idx="98">
                  <c:v>-7.3025271398693297E-4</c:v>
                </c:pt>
                <c:pt idx="99">
                  <c:v>-9.0814633002909398E-4</c:v>
                </c:pt>
                <c:pt idx="100">
                  <c:v>-9.8089657854118608E-4</c:v>
                </c:pt>
                <c:pt idx="101">
                  <c:v>-1.0919501462892309E-3</c:v>
                </c:pt>
                <c:pt idx="102">
                  <c:v>-1.168452878251079E-3</c:v>
                </c:pt>
                <c:pt idx="103">
                  <c:v>-1.360249523307279E-3</c:v>
                </c:pt>
                <c:pt idx="104">
                  <c:v>-1.399487942825845E-3</c:v>
                </c:pt>
                <c:pt idx="105">
                  <c:v>-1.5976328944923551E-3</c:v>
                </c:pt>
                <c:pt idx="106">
                  <c:v>-1.557643393916431E-3</c:v>
                </c:pt>
                <c:pt idx="107">
                  <c:v>-1.7203689786045109E-3</c:v>
                </c:pt>
                <c:pt idx="108">
                  <c:v>-1.8026655303494911E-3</c:v>
                </c:pt>
                <c:pt idx="109">
                  <c:v>-1.8032114633227481E-3</c:v>
                </c:pt>
                <c:pt idx="110">
                  <c:v>-1.719350312978379E-3</c:v>
                </c:pt>
                <c:pt idx="111">
                  <c:v>-1.8036540490987149E-3</c:v>
                </c:pt>
                <c:pt idx="112">
                  <c:v>-1.8883877100677919E-3</c:v>
                </c:pt>
                <c:pt idx="113">
                  <c:v>-1.931118545054552E-3</c:v>
                </c:pt>
                <c:pt idx="114">
                  <c:v>-1.8460707315580711E-3</c:v>
                </c:pt>
                <c:pt idx="115">
                  <c:v>-1.931327348150212E-3</c:v>
                </c:pt>
                <c:pt idx="116">
                  <c:v>-1.931327348150212E-3</c:v>
                </c:pt>
                <c:pt idx="117">
                  <c:v>-1.931327348150212E-3</c:v>
                </c:pt>
                <c:pt idx="118">
                  <c:v>-1.931327348150212E-3</c:v>
                </c:pt>
                <c:pt idx="119">
                  <c:v>-1.931327348150212E-3</c:v>
                </c:pt>
                <c:pt idx="120">
                  <c:v>-1.931327348150212E-3</c:v>
                </c:pt>
                <c:pt idx="121">
                  <c:v>-1.931327348150212E-3</c:v>
                </c:pt>
                <c:pt idx="122">
                  <c:v>-1.931327348150212E-3</c:v>
                </c:pt>
                <c:pt idx="123">
                  <c:v>-1.931327348150212E-3</c:v>
                </c:pt>
                <c:pt idx="124">
                  <c:v>-1.931327348150212E-3</c:v>
                </c:pt>
                <c:pt idx="125">
                  <c:v>7.7916295146026387E-3</c:v>
                </c:pt>
                <c:pt idx="126">
                  <c:v>1.423091697729459E-2</c:v>
                </c:pt>
                <c:pt idx="127">
                  <c:v>3.5510528418093872E-2</c:v>
                </c:pt>
                <c:pt idx="128">
                  <c:v>4.8133425433730802E-2</c:v>
                </c:pt>
                <c:pt idx="129">
                  <c:v>6.5490183832703108E-2</c:v>
                </c:pt>
                <c:pt idx="130">
                  <c:v>7.7516301770069226E-2</c:v>
                </c:pt>
                <c:pt idx="131">
                  <c:v>9.5726051688571234E-2</c:v>
                </c:pt>
                <c:pt idx="132">
                  <c:v>0.1076242486151876</c:v>
                </c:pt>
                <c:pt idx="133">
                  <c:v>0.11965039581282511</c:v>
                </c:pt>
                <c:pt idx="134">
                  <c:v>0.13504558283861109</c:v>
                </c:pt>
                <c:pt idx="135">
                  <c:v>0.1564964927498661</c:v>
                </c:pt>
                <c:pt idx="136">
                  <c:v>0.1657933213158892</c:v>
                </c:pt>
                <c:pt idx="137">
                  <c:v>0.18140172688580311</c:v>
                </c:pt>
                <c:pt idx="138">
                  <c:v>0.200038016397076</c:v>
                </c:pt>
                <c:pt idx="139">
                  <c:v>0.21249063728366441</c:v>
                </c:pt>
                <c:pt idx="140">
                  <c:v>0.23453861491724851</c:v>
                </c:pt>
                <c:pt idx="141">
                  <c:v>0.24396336641857769</c:v>
                </c:pt>
                <c:pt idx="142">
                  <c:v>0.26315404053379821</c:v>
                </c:pt>
                <c:pt idx="143">
                  <c:v>0.28238733538467642</c:v>
                </c:pt>
                <c:pt idx="144">
                  <c:v>0.29522376731975852</c:v>
                </c:pt>
                <c:pt idx="145">
                  <c:v>0.31467031317531291</c:v>
                </c:pt>
                <c:pt idx="146">
                  <c:v>0.32754938903252728</c:v>
                </c:pt>
                <c:pt idx="147">
                  <c:v>0.3472091523526819</c:v>
                </c:pt>
                <c:pt idx="148">
                  <c:v>0.36042938220848902</c:v>
                </c:pt>
                <c:pt idx="149">
                  <c:v>0.37364958685842298</c:v>
                </c:pt>
                <c:pt idx="150">
                  <c:v>0.39676364709288248</c:v>
                </c:pt>
                <c:pt idx="151">
                  <c:v>0.4101544293072138</c:v>
                </c:pt>
                <c:pt idx="152">
                  <c:v>0.42341727414315589</c:v>
                </c:pt>
                <c:pt idx="153">
                  <c:v>0.44687246349121817</c:v>
                </c:pt>
                <c:pt idx="154">
                  <c:v>0.46030589310984499</c:v>
                </c:pt>
                <c:pt idx="155">
                  <c:v>0.48047733634130158</c:v>
                </c:pt>
                <c:pt idx="156">
                  <c:v>0.49386808127363102</c:v>
                </c:pt>
                <c:pt idx="157">
                  <c:v>0.51075569844512569</c:v>
                </c:pt>
                <c:pt idx="158">
                  <c:v>0.51450852009462267</c:v>
                </c:pt>
                <c:pt idx="159">
                  <c:v>0.51629963256173461</c:v>
                </c:pt>
                <c:pt idx="160">
                  <c:v>0.51642756948739821</c:v>
                </c:pt>
                <c:pt idx="161">
                  <c:v>0.51523348211359887</c:v>
                </c:pt>
                <c:pt idx="162">
                  <c:v>0.51531877420063332</c:v>
                </c:pt>
                <c:pt idx="163">
                  <c:v>0.51553200436950419</c:v>
                </c:pt>
                <c:pt idx="164">
                  <c:v>0.51548935837794985</c:v>
                </c:pt>
                <c:pt idx="165">
                  <c:v>0.51544671235002149</c:v>
                </c:pt>
                <c:pt idx="166">
                  <c:v>0.51544671235002149</c:v>
                </c:pt>
                <c:pt idx="167">
                  <c:v>0.51544671235002149</c:v>
                </c:pt>
                <c:pt idx="168">
                  <c:v>0.51544671235002149</c:v>
                </c:pt>
                <c:pt idx="169">
                  <c:v>0.51565994254162617</c:v>
                </c:pt>
                <c:pt idx="170">
                  <c:v>0.51578788048706004</c:v>
                </c:pt>
                <c:pt idx="171">
                  <c:v>0.51608631814855443</c:v>
                </c:pt>
                <c:pt idx="172">
                  <c:v>0.51642722930909035</c:v>
                </c:pt>
                <c:pt idx="173">
                  <c:v>0.51617188584599416</c:v>
                </c:pt>
                <c:pt idx="174">
                  <c:v>0.51612937716991902</c:v>
                </c:pt>
                <c:pt idx="175">
                  <c:v>0.51642638535558649</c:v>
                </c:pt>
                <c:pt idx="176">
                  <c:v>0.51663852832175383</c:v>
                </c:pt>
                <c:pt idx="177">
                  <c:v>0.51651185426579604</c:v>
                </c:pt>
                <c:pt idx="178">
                  <c:v>0.51680569544561461</c:v>
                </c:pt>
                <c:pt idx="179">
                  <c:v>0.51714069159193665</c:v>
                </c:pt>
                <c:pt idx="180">
                  <c:v>0.51684919025437226</c:v>
                </c:pt>
                <c:pt idx="181">
                  <c:v>0.51697300278512304</c:v>
                </c:pt>
                <c:pt idx="182">
                  <c:v>0.5172609034086183</c:v>
                </c:pt>
                <c:pt idx="183">
                  <c:v>0.51705693335204628</c:v>
                </c:pt>
                <c:pt idx="184">
                  <c:v>0.51737950279890554</c:v>
                </c:pt>
                <c:pt idx="185">
                  <c:v>0.51753968718464471</c:v>
                </c:pt>
                <c:pt idx="186">
                  <c:v>0.51738065826553703</c:v>
                </c:pt>
                <c:pt idx="187">
                  <c:v>0.51757643986053259</c:v>
                </c:pt>
                <c:pt idx="188">
                  <c:v>0.51784828362806501</c:v>
                </c:pt>
                <c:pt idx="189">
                  <c:v>0.51777089791372921</c:v>
                </c:pt>
                <c:pt idx="190">
                  <c:v>0.51792184893639304</c:v>
                </c:pt>
                <c:pt idx="191">
                  <c:v>0.51814564269226959</c:v>
                </c:pt>
                <c:pt idx="192">
                  <c:v>0.51810921113918673</c:v>
                </c:pt>
                <c:pt idx="193">
                  <c:v>0.51818124157973633</c:v>
                </c:pt>
                <c:pt idx="194">
                  <c:v>0.51821634931566929</c:v>
                </c:pt>
                <c:pt idx="195">
                  <c:v>0.51828585601670962</c:v>
                </c:pt>
                <c:pt idx="196">
                  <c:v>0.51845617872568106</c:v>
                </c:pt>
                <c:pt idx="197">
                  <c:v>0.51838970291236375</c:v>
                </c:pt>
                <c:pt idx="198">
                  <c:v>0.5183891824574739</c:v>
                </c:pt>
                <c:pt idx="199">
                  <c:v>0.51826352875056603</c:v>
                </c:pt>
                <c:pt idx="200">
                  <c:v>0.51826352875056603</c:v>
                </c:pt>
                <c:pt idx="201">
                  <c:v>0.5184127878051783</c:v>
                </c:pt>
                <c:pt idx="202">
                  <c:v>0.5183838396386039</c:v>
                </c:pt>
                <c:pt idx="203">
                  <c:v>0.51832655688169005</c:v>
                </c:pt>
                <c:pt idx="204">
                  <c:v>0.51832723378880141</c:v>
                </c:pt>
                <c:pt idx="205">
                  <c:v>0.51832541994007397</c:v>
                </c:pt>
                <c:pt idx="206">
                  <c:v>0.51842467248543367</c:v>
                </c:pt>
                <c:pt idx="207">
                  <c:v>0.51835459958580243</c:v>
                </c:pt>
                <c:pt idx="208">
                  <c:v>0.51833274380609273</c:v>
                </c:pt>
                <c:pt idx="209">
                  <c:v>0.51833338871716161</c:v>
                </c:pt>
                <c:pt idx="210">
                  <c:v>0.5183133478992008</c:v>
                </c:pt>
                <c:pt idx="211">
                  <c:v>0.51835290295695202</c:v>
                </c:pt>
                <c:pt idx="212">
                  <c:v>0.51831699193316672</c:v>
                </c:pt>
                <c:pt idx="213">
                  <c:v>0.51830004831596488</c:v>
                </c:pt>
                <c:pt idx="214">
                  <c:v>0.5182700959856944</c:v>
                </c:pt>
                <c:pt idx="215">
                  <c:v>0.5182677974268235</c:v>
                </c:pt>
                <c:pt idx="216">
                  <c:v>0.51824281075756229</c:v>
                </c:pt>
                <c:pt idx="217">
                  <c:v>0.51819675840821766</c:v>
                </c:pt>
                <c:pt idx="218">
                  <c:v>0.51816696109138838</c:v>
                </c:pt>
                <c:pt idx="219">
                  <c:v>0.51817413375499388</c:v>
                </c:pt>
                <c:pt idx="220">
                  <c:v>0.51817413375499388</c:v>
                </c:pt>
                <c:pt idx="221">
                  <c:v>0.51814218277867141</c:v>
                </c:pt>
                <c:pt idx="222">
                  <c:v>0.51814405075172942</c:v>
                </c:pt>
                <c:pt idx="223">
                  <c:v>0.51813295063645592</c:v>
                </c:pt>
                <c:pt idx="224">
                  <c:v>0.51813583802253949</c:v>
                </c:pt>
                <c:pt idx="225">
                  <c:v>0.51813542121340084</c:v>
                </c:pt>
                <c:pt idx="226">
                  <c:v>0.51813542121340084</c:v>
                </c:pt>
                <c:pt idx="227">
                  <c:v>0.51813542121340084</c:v>
                </c:pt>
                <c:pt idx="228">
                  <c:v>0.51813542121340084</c:v>
                </c:pt>
                <c:pt idx="229">
                  <c:v>0.51813542121340084</c:v>
                </c:pt>
                <c:pt idx="230">
                  <c:v>0.51813542121340084</c:v>
                </c:pt>
                <c:pt idx="231">
                  <c:v>0.51813542121340084</c:v>
                </c:pt>
                <c:pt idx="232">
                  <c:v>0.51813542121340084</c:v>
                </c:pt>
                <c:pt idx="233">
                  <c:v>0.51813542121340084</c:v>
                </c:pt>
                <c:pt idx="234">
                  <c:v>0.51813542121340084</c:v>
                </c:pt>
                <c:pt idx="235">
                  <c:v>0.51811179118267991</c:v>
                </c:pt>
                <c:pt idx="236">
                  <c:v>0.51786029355612107</c:v>
                </c:pt>
                <c:pt idx="237">
                  <c:v>0.51748876297143187</c:v>
                </c:pt>
                <c:pt idx="238">
                  <c:v>0.51709216393761059</c:v>
                </c:pt>
                <c:pt idx="239">
                  <c:v>0.51680400569798912</c:v>
                </c:pt>
                <c:pt idx="240">
                  <c:v>0.51652537770238294</c:v>
                </c:pt>
                <c:pt idx="241">
                  <c:v>0.51609150668342729</c:v>
                </c:pt>
                <c:pt idx="242">
                  <c:v>0.51565250783620997</c:v>
                </c:pt>
                <c:pt idx="243">
                  <c:v>0.51542899060983149</c:v>
                </c:pt>
                <c:pt idx="244">
                  <c:v>0.51498992540287569</c:v>
                </c:pt>
                <c:pt idx="245">
                  <c:v>0.5144802746665752</c:v>
                </c:pt>
                <c:pt idx="246">
                  <c:v>0.51418789801202436</c:v>
                </c:pt>
                <c:pt idx="247">
                  <c:v>0.51389968129348096</c:v>
                </c:pt>
                <c:pt idx="248">
                  <c:v>0.513533021350009</c:v>
                </c:pt>
                <c:pt idx="249">
                  <c:v>0.51301743857796045</c:v>
                </c:pt>
                <c:pt idx="250">
                  <c:v>0.51273349967131909</c:v>
                </c:pt>
                <c:pt idx="251">
                  <c:v>0.51244118078207224</c:v>
                </c:pt>
                <c:pt idx="252">
                  <c:v>0.51202035757218578</c:v>
                </c:pt>
                <c:pt idx="253">
                  <c:v>0.51174222998255481</c:v>
                </c:pt>
                <c:pt idx="254">
                  <c:v>0.51131893504199688</c:v>
                </c:pt>
                <c:pt idx="255">
                  <c:v>0.51103854483068878</c:v>
                </c:pt>
                <c:pt idx="256">
                  <c:v>0.51076096702206997</c:v>
                </c:pt>
                <c:pt idx="257">
                  <c:v>0.51034192126257139</c:v>
                </c:pt>
                <c:pt idx="258">
                  <c:v>0.50986656291308019</c:v>
                </c:pt>
                <c:pt idx="259">
                  <c:v>0.50966114729952017</c:v>
                </c:pt>
                <c:pt idx="260">
                  <c:v>0.50925891873980156</c:v>
                </c:pt>
                <c:pt idx="261">
                  <c:v>0.50905610034568449</c:v>
                </c:pt>
                <c:pt idx="262">
                  <c:v>0.508588197778859</c:v>
                </c:pt>
                <c:pt idx="263">
                  <c:v>0.50838791683266127</c:v>
                </c:pt>
                <c:pt idx="264">
                  <c:v>0.50792828133639223</c:v>
                </c:pt>
                <c:pt idx="265">
                  <c:v>0.50766472938340312</c:v>
                </c:pt>
                <c:pt idx="266">
                  <c:v>0.50741080713278031</c:v>
                </c:pt>
                <c:pt idx="267">
                  <c:v>0.50703100688305236</c:v>
                </c:pt>
                <c:pt idx="268">
                  <c:v>0.50698073905185548</c:v>
                </c:pt>
                <c:pt idx="269">
                  <c:v>0.50694502913006578</c:v>
                </c:pt>
                <c:pt idx="270">
                  <c:v>0.50694502913006578</c:v>
                </c:pt>
                <c:pt idx="271">
                  <c:v>0.50697628815256168</c:v>
                </c:pt>
                <c:pt idx="272">
                  <c:v>0.50697223188657725</c:v>
                </c:pt>
                <c:pt idx="273">
                  <c:v>0.50696988742907623</c:v>
                </c:pt>
                <c:pt idx="274">
                  <c:v>0.50697075821579884</c:v>
                </c:pt>
                <c:pt idx="275">
                  <c:v>0.50697075821579884</c:v>
                </c:pt>
                <c:pt idx="276">
                  <c:v>0.50697075821579884</c:v>
                </c:pt>
                <c:pt idx="277">
                  <c:v>0.50697075821579884</c:v>
                </c:pt>
                <c:pt idx="278">
                  <c:v>0.50697075821579884</c:v>
                </c:pt>
                <c:pt idx="279">
                  <c:v>0.50697326639288476</c:v>
                </c:pt>
                <c:pt idx="280">
                  <c:v>0.50696957488420891</c:v>
                </c:pt>
                <c:pt idx="281">
                  <c:v>0.50696815350798186</c:v>
                </c:pt>
                <c:pt idx="282">
                  <c:v>0.50698172310986955</c:v>
                </c:pt>
                <c:pt idx="283">
                  <c:v>0.50700184863329567</c:v>
                </c:pt>
                <c:pt idx="284">
                  <c:v>0.50699405909310147</c:v>
                </c:pt>
                <c:pt idx="285">
                  <c:v>0.50699027489385462</c:v>
                </c:pt>
                <c:pt idx="286">
                  <c:v>0.50701230443248457</c:v>
                </c:pt>
                <c:pt idx="287">
                  <c:v>0.50705147850497467</c:v>
                </c:pt>
                <c:pt idx="288">
                  <c:v>0.50702194483834406</c:v>
                </c:pt>
                <c:pt idx="289">
                  <c:v>0.50703029386728748</c:v>
                </c:pt>
                <c:pt idx="290">
                  <c:v>0.50705809373733701</c:v>
                </c:pt>
                <c:pt idx="291">
                  <c:v>0.50700510885743577</c:v>
                </c:pt>
                <c:pt idx="292">
                  <c:v>0.50699469538026298</c:v>
                </c:pt>
                <c:pt idx="293">
                  <c:v>0.50710406535418895</c:v>
                </c:pt>
                <c:pt idx="294">
                  <c:v>0.5071411299367139</c:v>
                </c:pt>
                <c:pt idx="295">
                  <c:v>0.50711350842807046</c:v>
                </c:pt>
                <c:pt idx="296">
                  <c:v>0.5071444912430545</c:v>
                </c:pt>
                <c:pt idx="297">
                  <c:v>0.50712795109551867</c:v>
                </c:pt>
                <c:pt idx="298">
                  <c:v>0.50711264313551918</c:v>
                </c:pt>
                <c:pt idx="299">
                  <c:v>0.50718487001176871</c:v>
                </c:pt>
                <c:pt idx="300">
                  <c:v>0.50722246016944839</c:v>
                </c:pt>
                <c:pt idx="301">
                  <c:v>0.50718269424764673</c:v>
                </c:pt>
                <c:pt idx="302">
                  <c:v>0.5072241279683708</c:v>
                </c:pt>
                <c:pt idx="303">
                  <c:v>0.50728977814913767</c:v>
                </c:pt>
                <c:pt idx="304">
                  <c:v>0.50731432463228798</c:v>
                </c:pt>
                <c:pt idx="305">
                  <c:v>0.5074598120928745</c:v>
                </c:pt>
                <c:pt idx="306">
                  <c:v>0.50738408902942522</c:v>
                </c:pt>
                <c:pt idx="307">
                  <c:v>0.5073577983257187</c:v>
                </c:pt>
                <c:pt idx="308">
                  <c:v>0.50741274500183853</c:v>
                </c:pt>
                <c:pt idx="309">
                  <c:v>0.50735710359896935</c:v>
                </c:pt>
                <c:pt idx="310">
                  <c:v>0.50741387582135145</c:v>
                </c:pt>
                <c:pt idx="311">
                  <c:v>0.50747091415031087</c:v>
                </c:pt>
                <c:pt idx="312">
                  <c:v>0.50750032846552384</c:v>
                </c:pt>
                <c:pt idx="313">
                  <c:v>0.50746909347588387</c:v>
                </c:pt>
                <c:pt idx="314">
                  <c:v>0.50746909347588387</c:v>
                </c:pt>
                <c:pt idx="315">
                  <c:v>0.50746808438883595</c:v>
                </c:pt>
                <c:pt idx="316">
                  <c:v>0.50756891790708925</c:v>
                </c:pt>
                <c:pt idx="317">
                  <c:v>0.5077076893223067</c:v>
                </c:pt>
                <c:pt idx="318">
                  <c:v>0.50767394557454371</c:v>
                </c:pt>
                <c:pt idx="319">
                  <c:v>0.50760181962710127</c:v>
                </c:pt>
                <c:pt idx="320">
                  <c:v>0.50774805608537854</c:v>
                </c:pt>
                <c:pt idx="321">
                  <c:v>0.50782334628030323</c:v>
                </c:pt>
                <c:pt idx="322">
                  <c:v>0.50778487317909304</c:v>
                </c:pt>
                <c:pt idx="323">
                  <c:v>0.50774585076563772</c:v>
                </c:pt>
                <c:pt idx="324">
                  <c:v>0.50790302515370489</c:v>
                </c:pt>
                <c:pt idx="325">
                  <c:v>0.50790311872416694</c:v>
                </c:pt>
                <c:pt idx="326">
                  <c:v>0.50810510874356785</c:v>
                </c:pt>
                <c:pt idx="327">
                  <c:v>0.50798298916272344</c:v>
                </c:pt>
                <c:pt idx="328">
                  <c:v>0.50786005649493549</c:v>
                </c:pt>
                <c:pt idx="329">
                  <c:v>0.50798393625156857</c:v>
                </c:pt>
                <c:pt idx="330">
                  <c:v>0.50798353447390399</c:v>
                </c:pt>
                <c:pt idx="331">
                  <c:v>0.50810930726847803</c:v>
                </c:pt>
                <c:pt idx="332">
                  <c:v>0.50798229905917458</c:v>
                </c:pt>
                <c:pt idx="333">
                  <c:v>0.50810945477955616</c:v>
                </c:pt>
                <c:pt idx="334">
                  <c:v>0.50806690004384358</c:v>
                </c:pt>
                <c:pt idx="335">
                  <c:v>0.50810953972206252</c:v>
                </c:pt>
                <c:pt idx="336">
                  <c:v>0.50810953972206252</c:v>
                </c:pt>
                <c:pt idx="337">
                  <c:v>0.50810953972206252</c:v>
                </c:pt>
                <c:pt idx="338">
                  <c:v>0.50810953972206252</c:v>
                </c:pt>
                <c:pt idx="339">
                  <c:v>0.50810953972206252</c:v>
                </c:pt>
                <c:pt idx="340">
                  <c:v>0.50810953972206252</c:v>
                </c:pt>
                <c:pt idx="341">
                  <c:v>0.50810953972206252</c:v>
                </c:pt>
                <c:pt idx="342">
                  <c:v>0.50810953972206252</c:v>
                </c:pt>
                <c:pt idx="343">
                  <c:v>0.50810953972206252</c:v>
                </c:pt>
                <c:pt idx="344">
                  <c:v>0.50810953972206252</c:v>
                </c:pt>
                <c:pt idx="345">
                  <c:v>0.50810953972206252</c:v>
                </c:pt>
                <c:pt idx="346">
                  <c:v>0.49774668373046349</c:v>
                </c:pt>
                <c:pt idx="347">
                  <c:v>0.4786841479486279</c:v>
                </c:pt>
                <c:pt idx="348">
                  <c:v>0.46009070280075198</c:v>
                </c:pt>
                <c:pt idx="349">
                  <c:v>0.44768078047587267</c:v>
                </c:pt>
                <c:pt idx="350">
                  <c:v>0.43629429741043962</c:v>
                </c:pt>
                <c:pt idx="351">
                  <c:v>0.41804180788216172</c:v>
                </c:pt>
                <c:pt idx="352">
                  <c:v>0.39987459749436238</c:v>
                </c:pt>
                <c:pt idx="353">
                  <c:v>0.39066305321704131</c:v>
                </c:pt>
                <c:pt idx="354">
                  <c:v>0.36912681170032757</c:v>
                </c:pt>
                <c:pt idx="355">
                  <c:v>0.35667417111265831</c:v>
                </c:pt>
                <c:pt idx="356">
                  <c:v>0.34409359498154041</c:v>
                </c:pt>
                <c:pt idx="357">
                  <c:v>0.33176889248350189</c:v>
                </c:pt>
                <c:pt idx="358">
                  <c:v>0.31279141510942809</c:v>
                </c:pt>
                <c:pt idx="359">
                  <c:v>0.29074342223772409</c:v>
                </c:pt>
                <c:pt idx="360">
                  <c:v>0.2811480741380018</c:v>
                </c:pt>
                <c:pt idx="361">
                  <c:v>0.25880156303881691</c:v>
                </c:pt>
                <c:pt idx="362">
                  <c:v>0.24587982508025541</c:v>
                </c:pt>
                <c:pt idx="363">
                  <c:v>0.2362418227684483</c:v>
                </c:pt>
                <c:pt idx="364">
                  <c:v>0.2168805378429853</c:v>
                </c:pt>
                <c:pt idx="365">
                  <c:v>0.1973060184500208</c:v>
                </c:pt>
                <c:pt idx="366">
                  <c:v>0.18429899895029281</c:v>
                </c:pt>
                <c:pt idx="367">
                  <c:v>0.16468185220616119</c:v>
                </c:pt>
                <c:pt idx="368">
                  <c:v>0.1515469006613839</c:v>
                </c:pt>
                <c:pt idx="369">
                  <c:v>0.13184448805522761</c:v>
                </c:pt>
                <c:pt idx="370">
                  <c:v>0.12182272873239861</c:v>
                </c:pt>
                <c:pt idx="371">
                  <c:v>9.8751357800507561E-2</c:v>
                </c:pt>
                <c:pt idx="372">
                  <c:v>8.5445894766611213E-2</c:v>
                </c:pt>
                <c:pt idx="373">
                  <c:v>7.2183070594975793E-2</c:v>
                </c:pt>
                <c:pt idx="374">
                  <c:v>5.8920250880448173E-2</c:v>
                </c:pt>
                <c:pt idx="375">
                  <c:v>3.5635722330123618E-2</c:v>
                </c:pt>
                <c:pt idx="376">
                  <c:v>1.1924750446221761E-2</c:v>
                </c:pt>
                <c:pt idx="377">
                  <c:v>1.9883093282202871E-3</c:v>
                </c:pt>
                <c:pt idx="378">
                  <c:v>-1.195682251652859E-2</c:v>
                </c:pt>
                <c:pt idx="379">
                  <c:v>-1.2340631535881641E-2</c:v>
                </c:pt>
                <c:pt idx="380">
                  <c:v>-1.408907673730417E-2</c:v>
                </c:pt>
                <c:pt idx="381">
                  <c:v>-1.366263126086764E-2</c:v>
                </c:pt>
                <c:pt idx="382">
                  <c:v>-1.2980316544785641E-2</c:v>
                </c:pt>
                <c:pt idx="383">
                  <c:v>-1.3364116327810279E-2</c:v>
                </c:pt>
                <c:pt idx="384">
                  <c:v>-1.3364116327810279E-2</c:v>
                </c:pt>
                <c:pt idx="385">
                  <c:v>-1.3364116327810279E-2</c:v>
                </c:pt>
                <c:pt idx="386">
                  <c:v>-1.3364116327810279E-2</c:v>
                </c:pt>
                <c:pt idx="387">
                  <c:v>-1.3364116327810279E-2</c:v>
                </c:pt>
                <c:pt idx="388">
                  <c:v>-1.3364116327810279E-2</c:v>
                </c:pt>
                <c:pt idx="389">
                  <c:v>-1.3577328764584741E-2</c:v>
                </c:pt>
                <c:pt idx="390">
                  <c:v>-1.3534686087570349E-2</c:v>
                </c:pt>
                <c:pt idx="391">
                  <c:v>-1.38758407988027E-2</c:v>
                </c:pt>
                <c:pt idx="392">
                  <c:v>-1.4174289776364689E-2</c:v>
                </c:pt>
                <c:pt idx="393">
                  <c:v>-1.4259511952957051E-2</c:v>
                </c:pt>
                <c:pt idx="394">
                  <c:v>-1.4472430941689421E-2</c:v>
                </c:pt>
                <c:pt idx="395">
                  <c:v>-1.4514904828520161E-2</c:v>
                </c:pt>
                <c:pt idx="396">
                  <c:v>-1.468468156332216E-2</c:v>
                </c:pt>
                <c:pt idx="397">
                  <c:v>-1.4853951823269391E-2</c:v>
                </c:pt>
                <c:pt idx="398">
                  <c:v>-1.5022933391661081E-2</c:v>
                </c:pt>
                <c:pt idx="399">
                  <c:v>-1.4980887046243511E-2</c:v>
                </c:pt>
                <c:pt idx="400">
                  <c:v>-1.4939098618569849E-2</c:v>
                </c:pt>
                <c:pt idx="401">
                  <c:v>-1.523085513326455E-2</c:v>
                </c:pt>
                <c:pt idx="402">
                  <c:v>-1.5355131592085999E-2</c:v>
                </c:pt>
                <c:pt idx="403">
                  <c:v>-1.535477493811982E-2</c:v>
                </c:pt>
                <c:pt idx="404">
                  <c:v>-1.559989708067286E-2</c:v>
                </c:pt>
                <c:pt idx="405">
                  <c:v>-1.5681277322897209E-2</c:v>
                </c:pt>
                <c:pt idx="406">
                  <c:v>-1.5560184339570319E-2</c:v>
                </c:pt>
                <c:pt idx="407">
                  <c:v>-1.587952617553828E-2</c:v>
                </c:pt>
                <c:pt idx="408">
                  <c:v>-1.611665729061176E-2</c:v>
                </c:pt>
                <c:pt idx="409">
                  <c:v>-1.5999012117321479E-2</c:v>
                </c:pt>
                <c:pt idx="410">
                  <c:v>-1.6307277816475112E-2</c:v>
                </c:pt>
                <c:pt idx="411">
                  <c:v>-1.6460151105156789E-2</c:v>
                </c:pt>
                <c:pt idx="412">
                  <c:v>-1.6234121028683459E-2</c:v>
                </c:pt>
                <c:pt idx="413">
                  <c:v>-1.6493570841641211E-2</c:v>
                </c:pt>
                <c:pt idx="414">
                  <c:v>-1.6677434337060301E-2</c:v>
                </c:pt>
                <c:pt idx="415">
                  <c:v>-1.660582949234423E-2</c:v>
                </c:pt>
                <c:pt idx="416">
                  <c:v>-1.6992135956331901E-2</c:v>
                </c:pt>
                <c:pt idx="417">
                  <c:v>-1.6889651766600691E-2</c:v>
                </c:pt>
                <c:pt idx="418">
                  <c:v>-1.6957000092534539E-2</c:v>
                </c:pt>
                <c:pt idx="419">
                  <c:v>-1.7155139042083861E-2</c:v>
                </c:pt>
                <c:pt idx="420">
                  <c:v>-1.7091870363984889E-2</c:v>
                </c:pt>
                <c:pt idx="421">
                  <c:v>-1.718515529922221E-2</c:v>
                </c:pt>
                <c:pt idx="422">
                  <c:v>-1.7246290157697668E-2</c:v>
                </c:pt>
                <c:pt idx="423">
                  <c:v>-1.7186129511067499E-2</c:v>
                </c:pt>
                <c:pt idx="424">
                  <c:v>-1.724380686536052E-2</c:v>
                </c:pt>
                <c:pt idx="425">
                  <c:v>-1.730154065154885E-2</c:v>
                </c:pt>
                <c:pt idx="426">
                  <c:v>-1.7381358642056879E-2</c:v>
                </c:pt>
                <c:pt idx="427">
                  <c:v>-1.740752294128534E-2</c:v>
                </c:pt>
                <c:pt idx="428">
                  <c:v>-1.7333556472723121E-2</c:v>
                </c:pt>
                <c:pt idx="429">
                  <c:v>-1.74506629883294E-2</c:v>
                </c:pt>
                <c:pt idx="430">
                  <c:v>-1.742811454711236E-2</c:v>
                </c:pt>
                <c:pt idx="431">
                  <c:v>-1.7471041773543191E-2</c:v>
                </c:pt>
                <c:pt idx="432">
                  <c:v>-1.751072983129871E-2</c:v>
                </c:pt>
                <c:pt idx="433">
                  <c:v>-1.7487294745434361E-2</c:v>
                </c:pt>
                <c:pt idx="434">
                  <c:v>-1.7402928604033231E-2</c:v>
                </c:pt>
                <c:pt idx="435">
                  <c:v>-1.7434271762633811E-2</c:v>
                </c:pt>
                <c:pt idx="436">
                  <c:v>-1.7419748922828021E-2</c:v>
                </c:pt>
                <c:pt idx="437">
                  <c:v>-1.739387404078737E-2</c:v>
                </c:pt>
                <c:pt idx="438">
                  <c:v>-1.739387404078737E-2</c:v>
                </c:pt>
                <c:pt idx="439">
                  <c:v>-1.741010017621427E-2</c:v>
                </c:pt>
                <c:pt idx="440">
                  <c:v>-1.743890175068755E-2</c:v>
                </c:pt>
                <c:pt idx="441">
                  <c:v>-1.7423578110248479E-2</c:v>
                </c:pt>
                <c:pt idx="442">
                  <c:v>-1.7423578110248479E-2</c:v>
                </c:pt>
                <c:pt idx="443">
                  <c:v>-1.7424599250215011E-2</c:v>
                </c:pt>
                <c:pt idx="444">
                  <c:v>-1.7406230514915182E-2</c:v>
                </c:pt>
                <c:pt idx="445">
                  <c:v>-1.7407339729096589E-2</c:v>
                </c:pt>
                <c:pt idx="446">
                  <c:v>-1.740966170150254E-2</c:v>
                </c:pt>
                <c:pt idx="447">
                  <c:v>-1.740966170150254E-2</c:v>
                </c:pt>
                <c:pt idx="448">
                  <c:v>-1.740966170150254E-2</c:v>
                </c:pt>
                <c:pt idx="449">
                  <c:v>-1.740966170150254E-2</c:v>
                </c:pt>
                <c:pt idx="450">
                  <c:v>-1.740966170150254E-2</c:v>
                </c:pt>
                <c:pt idx="451">
                  <c:v>-1.740966170150254E-2</c:v>
                </c:pt>
                <c:pt idx="452">
                  <c:v>-1.740966170150254E-2</c:v>
                </c:pt>
                <c:pt idx="453">
                  <c:v>-1.740966170150254E-2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B0-4439-B75E-3DC0B1DC4BDE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Sheet1!$R$9:$R$458</c:f>
              <c:numCache>
                <c:formatCode>General</c:formatCode>
                <c:ptCount val="450"/>
                <c:pt idx="0">
                  <c:v>7.8655325934077619E-3</c:v>
                </c:pt>
                <c:pt idx="1">
                  <c:v>7.8655325934077619E-3</c:v>
                </c:pt>
                <c:pt idx="2">
                  <c:v>7.8803056553139877E-3</c:v>
                </c:pt>
                <c:pt idx="3">
                  <c:v>7.9942212155754561E-3</c:v>
                </c:pt>
                <c:pt idx="4">
                  <c:v>8.1218813255648503E-3</c:v>
                </c:pt>
                <c:pt idx="5">
                  <c:v>7.9031172958997919E-3</c:v>
                </c:pt>
                <c:pt idx="6">
                  <c:v>8.0620591426457944E-3</c:v>
                </c:pt>
                <c:pt idx="7">
                  <c:v>8.0355854268462645E-3</c:v>
                </c:pt>
                <c:pt idx="8">
                  <c:v>8.116249480393814E-3</c:v>
                </c:pt>
                <c:pt idx="9">
                  <c:v>8.128965112921549E-3</c:v>
                </c:pt>
                <c:pt idx="10">
                  <c:v>8.003584934352756E-3</c:v>
                </c:pt>
                <c:pt idx="11">
                  <c:v>1.0373780176945541E-2</c:v>
                </c:pt>
                <c:pt idx="12">
                  <c:v>1.0373780176945541E-2</c:v>
                </c:pt>
                <c:pt idx="13">
                  <c:v>3.6085784994677829E-2</c:v>
                </c:pt>
                <c:pt idx="14">
                  <c:v>3.6085784994677829E-2</c:v>
                </c:pt>
                <c:pt idx="15">
                  <c:v>6.2145607007240623E-2</c:v>
                </c:pt>
                <c:pt idx="16">
                  <c:v>7.4886583856092578E-2</c:v>
                </c:pt>
                <c:pt idx="17">
                  <c:v>0.1140542679586856</c:v>
                </c:pt>
                <c:pt idx="18">
                  <c:v>0.13153776324685679</c:v>
                </c:pt>
                <c:pt idx="19">
                  <c:v>0.14766818834549561</c:v>
                </c:pt>
                <c:pt idx="20">
                  <c:v>0.15455252079020751</c:v>
                </c:pt>
                <c:pt idx="21">
                  <c:v>0.18430859215231091</c:v>
                </c:pt>
                <c:pt idx="22">
                  <c:v>0.18723985225857101</c:v>
                </c:pt>
                <c:pt idx="23">
                  <c:v>0.21836314129450549</c:v>
                </c:pt>
                <c:pt idx="24">
                  <c:v>0.22496379517380169</c:v>
                </c:pt>
                <c:pt idx="25">
                  <c:v>0.24592304262159789</c:v>
                </c:pt>
                <c:pt idx="26">
                  <c:v>0.26290068961518198</c:v>
                </c:pt>
                <c:pt idx="27">
                  <c:v>0.27367573817483593</c:v>
                </c:pt>
                <c:pt idx="28">
                  <c:v>0.30232276532745722</c:v>
                </c:pt>
                <c:pt idx="29">
                  <c:v>0.32011284060114548</c:v>
                </c:pt>
                <c:pt idx="30">
                  <c:v>0.32011284060114548</c:v>
                </c:pt>
                <c:pt idx="31">
                  <c:v>0.33578555420675538</c:v>
                </c:pt>
                <c:pt idx="32">
                  <c:v>0.3551783467146592</c:v>
                </c:pt>
                <c:pt idx="33">
                  <c:v>0.37688875471064359</c:v>
                </c:pt>
                <c:pt idx="34">
                  <c:v>0.41551597123185041</c:v>
                </c:pt>
                <c:pt idx="35">
                  <c:v>0.4323574975684763</c:v>
                </c:pt>
                <c:pt idx="36">
                  <c:v>0.43748259940497902</c:v>
                </c:pt>
                <c:pt idx="37">
                  <c:v>0.45857279127292522</c:v>
                </c:pt>
                <c:pt idx="38">
                  <c:v>0.48412770470606931</c:v>
                </c:pt>
                <c:pt idx="39">
                  <c:v>0.50364742484750546</c:v>
                </c:pt>
                <c:pt idx="40">
                  <c:v>0.51823465411395631</c:v>
                </c:pt>
                <c:pt idx="41">
                  <c:v>0.52946239868371459</c:v>
                </c:pt>
                <c:pt idx="42">
                  <c:v>0.54601620225247915</c:v>
                </c:pt>
                <c:pt idx="43">
                  <c:v>0.55263585224262091</c:v>
                </c:pt>
                <c:pt idx="44">
                  <c:v>0.56088453600892008</c:v>
                </c:pt>
                <c:pt idx="45">
                  <c:v>0.57421919495676776</c:v>
                </c:pt>
                <c:pt idx="46">
                  <c:v>0.55822577787281102</c:v>
                </c:pt>
                <c:pt idx="47">
                  <c:v>0.53633523178269915</c:v>
                </c:pt>
                <c:pt idx="48">
                  <c:v>0.5391047780801026</c:v>
                </c:pt>
                <c:pt idx="49">
                  <c:v>0.5391047780801026</c:v>
                </c:pt>
                <c:pt idx="50">
                  <c:v>0.5391118617393188</c:v>
                </c:pt>
                <c:pt idx="51">
                  <c:v>0.53650579993816583</c:v>
                </c:pt>
                <c:pt idx="52">
                  <c:v>0.53889137931218356</c:v>
                </c:pt>
                <c:pt idx="53">
                  <c:v>0.53814876126458433</c:v>
                </c:pt>
                <c:pt idx="54">
                  <c:v>0.53823805716822359</c:v>
                </c:pt>
                <c:pt idx="55">
                  <c:v>0.53625120704444307</c:v>
                </c:pt>
                <c:pt idx="56">
                  <c:v>0.53035951670934445</c:v>
                </c:pt>
                <c:pt idx="57">
                  <c:v>0.52323873221402295</c:v>
                </c:pt>
                <c:pt idx="58">
                  <c:v>0.52183511987578746</c:v>
                </c:pt>
                <c:pt idx="59">
                  <c:v>0.51778861704575396</c:v>
                </c:pt>
                <c:pt idx="60">
                  <c:v>0.51430859197634171</c:v>
                </c:pt>
                <c:pt idx="61">
                  <c:v>0.50745446960162366</c:v>
                </c:pt>
                <c:pt idx="62">
                  <c:v>0.50745446960162366</c:v>
                </c:pt>
                <c:pt idx="63">
                  <c:v>0.50433327602131539</c:v>
                </c:pt>
                <c:pt idx="64">
                  <c:v>0.5010347500886696</c:v>
                </c:pt>
                <c:pt idx="65">
                  <c:v>0.50160076220746119</c:v>
                </c:pt>
                <c:pt idx="66">
                  <c:v>0.49839458312302382</c:v>
                </c:pt>
                <c:pt idx="67">
                  <c:v>0.49591220990986978</c:v>
                </c:pt>
                <c:pt idx="68">
                  <c:v>0.49661150728148978</c:v>
                </c:pt>
                <c:pt idx="69">
                  <c:v>0.49823697366253877</c:v>
                </c:pt>
                <c:pt idx="70">
                  <c:v>0.49644074934223442</c:v>
                </c:pt>
                <c:pt idx="71">
                  <c:v>0.50153760940779857</c:v>
                </c:pt>
                <c:pt idx="72">
                  <c:v>0.50438161677044491</c:v>
                </c:pt>
                <c:pt idx="73">
                  <c:v>0.50461194991312741</c:v>
                </c:pt>
                <c:pt idx="74">
                  <c:v>0.49754962615658482</c:v>
                </c:pt>
                <c:pt idx="75">
                  <c:v>0.49947154669261218</c:v>
                </c:pt>
                <c:pt idx="76">
                  <c:v>0.4969323236431451</c:v>
                </c:pt>
                <c:pt idx="77">
                  <c:v>0.50230266374406263</c:v>
                </c:pt>
                <c:pt idx="78">
                  <c:v>0.49658936047290098</c:v>
                </c:pt>
                <c:pt idx="79">
                  <c:v>0.5025485136517186</c:v>
                </c:pt>
                <c:pt idx="80">
                  <c:v>0.49338372186124041</c:v>
                </c:pt>
                <c:pt idx="81">
                  <c:v>0.49574788507330358</c:v>
                </c:pt>
                <c:pt idx="82">
                  <c:v>0.48402570746504431</c:v>
                </c:pt>
                <c:pt idx="83">
                  <c:v>0.47884629716117721</c:v>
                </c:pt>
                <c:pt idx="84">
                  <c:v>0.49024292500145439</c:v>
                </c:pt>
                <c:pt idx="85">
                  <c:v>0.49917707152648882</c:v>
                </c:pt>
                <c:pt idx="86">
                  <c:v>0.48557687475040429</c:v>
                </c:pt>
                <c:pt idx="87">
                  <c:v>0.51346585759338892</c:v>
                </c:pt>
                <c:pt idx="88">
                  <c:v>0.52616301570600021</c:v>
                </c:pt>
                <c:pt idx="89">
                  <c:v>0.53765668750325102</c:v>
                </c:pt>
                <c:pt idx="90">
                  <c:v>0.47076850578787521</c:v>
                </c:pt>
                <c:pt idx="91">
                  <c:v>0.47076850578787521</c:v>
                </c:pt>
                <c:pt idx="92">
                  <c:v>0.57516510765328699</c:v>
                </c:pt>
                <c:pt idx="93">
                  <c:v>0.5723964607006925</c:v>
                </c:pt>
                <c:pt idx="94">
                  <c:v>0.57448566541833168</c:v>
                </c:pt>
                <c:pt idx="95">
                  <c:v>0.57448566541833168</c:v>
                </c:pt>
                <c:pt idx="96">
                  <c:v>0.57429419678019211</c:v>
                </c:pt>
                <c:pt idx="97">
                  <c:v>0.57462682511927643</c:v>
                </c:pt>
                <c:pt idx="98">
                  <c:v>0.57573334373562746</c:v>
                </c:pt>
                <c:pt idx="99">
                  <c:v>0.57499184535818881</c:v>
                </c:pt>
                <c:pt idx="100">
                  <c:v>0.57245140637195346</c:v>
                </c:pt>
                <c:pt idx="101">
                  <c:v>0.57388468748562138</c:v>
                </c:pt>
                <c:pt idx="102">
                  <c:v>0.57388468748562138</c:v>
                </c:pt>
                <c:pt idx="103">
                  <c:v>0.57320845095492901</c:v>
                </c:pt>
                <c:pt idx="104">
                  <c:v>0.56506045568986019</c:v>
                </c:pt>
                <c:pt idx="105">
                  <c:v>0.56125509038125188</c:v>
                </c:pt>
                <c:pt idx="106">
                  <c:v>0.56267835914948661</c:v>
                </c:pt>
                <c:pt idx="107">
                  <c:v>0.55962344323350632</c:v>
                </c:pt>
                <c:pt idx="108">
                  <c:v>0.56134904916503292</c:v>
                </c:pt>
                <c:pt idx="109">
                  <c:v>0.56163671085062405</c:v>
                </c:pt>
                <c:pt idx="110">
                  <c:v>0.56259640642080055</c:v>
                </c:pt>
                <c:pt idx="111">
                  <c:v>0.57032578991509231</c:v>
                </c:pt>
                <c:pt idx="112">
                  <c:v>0.57279726549980692</c:v>
                </c:pt>
                <c:pt idx="113">
                  <c:v>0.57140749549536163</c:v>
                </c:pt>
                <c:pt idx="114">
                  <c:v>0.57097001371765255</c:v>
                </c:pt>
                <c:pt idx="115">
                  <c:v>0.56855439350437886</c:v>
                </c:pt>
                <c:pt idx="116">
                  <c:v>0.56857871947833483</c:v>
                </c:pt>
                <c:pt idx="117">
                  <c:v>0.56890170607156632</c:v>
                </c:pt>
                <c:pt idx="118">
                  <c:v>0.56845411020506953</c:v>
                </c:pt>
                <c:pt idx="119">
                  <c:v>0.56902237886110352</c:v>
                </c:pt>
                <c:pt idx="120">
                  <c:v>0.56868946749636751</c:v>
                </c:pt>
                <c:pt idx="121">
                  <c:v>0.56886092090748308</c:v>
                </c:pt>
                <c:pt idx="122">
                  <c:v>0.57517292064902625</c:v>
                </c:pt>
                <c:pt idx="123">
                  <c:v>0.57945254103386434</c:v>
                </c:pt>
                <c:pt idx="124">
                  <c:v>0.58741053190320724</c:v>
                </c:pt>
                <c:pt idx="125">
                  <c:v>0.58867495852161011</c:v>
                </c:pt>
                <c:pt idx="126">
                  <c:v>0.588287074047253</c:v>
                </c:pt>
                <c:pt idx="127">
                  <c:v>0.59027191246065425</c:v>
                </c:pt>
                <c:pt idx="128">
                  <c:v>0.59299239049513497</c:v>
                </c:pt>
                <c:pt idx="129">
                  <c:v>0.59575362464506054</c:v>
                </c:pt>
                <c:pt idx="130">
                  <c:v>0.59940007851679133</c:v>
                </c:pt>
                <c:pt idx="131">
                  <c:v>0.60181285730701839</c:v>
                </c:pt>
                <c:pt idx="132">
                  <c:v>0.603719585123495</c:v>
                </c:pt>
                <c:pt idx="133">
                  <c:v>0.60758801941159424</c:v>
                </c:pt>
                <c:pt idx="134">
                  <c:v>0.61161117511172847</c:v>
                </c:pt>
                <c:pt idx="135">
                  <c:v>0.61158120249031378</c:v>
                </c:pt>
                <c:pt idx="136">
                  <c:v>0.61700398432012937</c:v>
                </c:pt>
                <c:pt idx="137">
                  <c:v>0.61585342909374552</c:v>
                </c:pt>
                <c:pt idx="138">
                  <c:v>0.61722463824949836</c:v>
                </c:pt>
                <c:pt idx="139">
                  <c:v>0.62161382900539852</c:v>
                </c:pt>
                <c:pt idx="140">
                  <c:v>0.62647977540276312</c:v>
                </c:pt>
                <c:pt idx="141">
                  <c:v>0.62894938375419596</c:v>
                </c:pt>
                <c:pt idx="142">
                  <c:v>0.63074281708355129</c:v>
                </c:pt>
                <c:pt idx="143">
                  <c:v>0.62897414851923539</c:v>
                </c:pt>
                <c:pt idx="144">
                  <c:v>0.63144403843181252</c:v>
                </c:pt>
                <c:pt idx="145">
                  <c:v>0.63381921979752953</c:v>
                </c:pt>
                <c:pt idx="146">
                  <c:v>0.63631143088488984</c:v>
                </c:pt>
                <c:pt idx="147">
                  <c:v>0.63801078754248197</c:v>
                </c:pt>
                <c:pt idx="148">
                  <c:v>0.64948909470884131</c:v>
                </c:pt>
                <c:pt idx="149">
                  <c:v>0.63926883469789075</c:v>
                </c:pt>
                <c:pt idx="150">
                  <c:v>0.64489970880431458</c:v>
                </c:pt>
                <c:pt idx="151">
                  <c:v>0.64931137817315898</c:v>
                </c:pt>
                <c:pt idx="152">
                  <c:v>0.64683542943593764</c:v>
                </c:pt>
                <c:pt idx="153">
                  <c:v>0.65308885326938049</c:v>
                </c:pt>
                <c:pt idx="154">
                  <c:v>0.62426059002301693</c:v>
                </c:pt>
                <c:pt idx="155">
                  <c:v>0.70105268955046729</c:v>
                </c:pt>
                <c:pt idx="156">
                  <c:v>0.72923552935666824</c:v>
                </c:pt>
                <c:pt idx="157">
                  <c:v>0.7042757487447926</c:v>
                </c:pt>
                <c:pt idx="158">
                  <c:v>0.71111484049766827</c:v>
                </c:pt>
                <c:pt idx="159">
                  <c:v>0.86959049173941894</c:v>
                </c:pt>
                <c:pt idx="160">
                  <c:v>0.85836365888308996</c:v>
                </c:pt>
                <c:pt idx="161">
                  <c:v>0.83969806302686145</c:v>
                </c:pt>
                <c:pt idx="162">
                  <c:v>0.85731880791519544</c:v>
                </c:pt>
                <c:pt idx="163">
                  <c:v>0.85887640813773936</c:v>
                </c:pt>
                <c:pt idx="164">
                  <c:v>0.8493120582107837</c:v>
                </c:pt>
                <c:pt idx="165">
                  <c:v>0.82835762740924634</c:v>
                </c:pt>
                <c:pt idx="166">
                  <c:v>0.83480170587990088</c:v>
                </c:pt>
                <c:pt idx="167">
                  <c:v>0.82653952831858601</c:v>
                </c:pt>
                <c:pt idx="168">
                  <c:v>0.82733379380699024</c:v>
                </c:pt>
                <c:pt idx="169">
                  <c:v>0.81979245840611392</c:v>
                </c:pt>
                <c:pt idx="170">
                  <c:v>0.81467994699898727</c:v>
                </c:pt>
                <c:pt idx="171">
                  <c:v>0.80504570517847251</c:v>
                </c:pt>
                <c:pt idx="172">
                  <c:v>0.78165141938735194</c:v>
                </c:pt>
                <c:pt idx="173">
                  <c:v>0.78397160627244422</c:v>
                </c:pt>
                <c:pt idx="174">
                  <c:v>0.79379820091498632</c:v>
                </c:pt>
                <c:pt idx="175">
                  <c:v>0.80525020122636359</c:v>
                </c:pt>
                <c:pt idx="176">
                  <c:v>0.87087202331476199</c:v>
                </c:pt>
                <c:pt idx="177">
                  <c:v>0.79470822809820518</c:v>
                </c:pt>
                <c:pt idx="178">
                  <c:v>0.81024845892687736</c:v>
                </c:pt>
                <c:pt idx="179">
                  <c:v>0.81599369014519807</c:v>
                </c:pt>
                <c:pt idx="180">
                  <c:v>0.80849873138729045</c:v>
                </c:pt>
                <c:pt idx="181">
                  <c:v>0.79477844384478935</c:v>
                </c:pt>
                <c:pt idx="182">
                  <c:v>0.79477844384478935</c:v>
                </c:pt>
                <c:pt idx="183">
                  <c:v>0.73933253977935265</c:v>
                </c:pt>
                <c:pt idx="184">
                  <c:v>0.70353743844211969</c:v>
                </c:pt>
                <c:pt idx="185">
                  <c:v>0.70579542297846842</c:v>
                </c:pt>
                <c:pt idx="186">
                  <c:v>0.70257244631055671</c:v>
                </c:pt>
                <c:pt idx="187">
                  <c:v>0.67148366505996737</c:v>
                </c:pt>
                <c:pt idx="188">
                  <c:v>0.67338178448649677</c:v>
                </c:pt>
                <c:pt idx="189">
                  <c:v>0.66552261610908892</c:v>
                </c:pt>
                <c:pt idx="190">
                  <c:v>0.66040248719678274</c:v>
                </c:pt>
                <c:pt idx="191">
                  <c:v>0.66074866197487847</c:v>
                </c:pt>
                <c:pt idx="192">
                  <c:v>0.69205418936267837</c:v>
                </c:pt>
                <c:pt idx="193">
                  <c:v>0.69861788878184361</c:v>
                </c:pt>
                <c:pt idx="194">
                  <c:v>0.69920218145563751</c:v>
                </c:pt>
                <c:pt idx="195">
                  <c:v>0.69812048482056843</c:v>
                </c:pt>
                <c:pt idx="196">
                  <c:v>0.69802914880517453</c:v>
                </c:pt>
                <c:pt idx="197">
                  <c:v>0.69851887786352751</c:v>
                </c:pt>
                <c:pt idx="198">
                  <c:v>0.69937572964634842</c:v>
                </c:pt>
                <c:pt idx="199">
                  <c:v>0.70152214865388696</c:v>
                </c:pt>
                <c:pt idx="200">
                  <c:v>0.70617478476357021</c:v>
                </c:pt>
                <c:pt idx="201">
                  <c:v>0.70876063569355929</c:v>
                </c:pt>
                <c:pt idx="202">
                  <c:v>0.71145080045033793</c:v>
                </c:pt>
                <c:pt idx="203">
                  <c:v>0.71243779202062008</c:v>
                </c:pt>
                <c:pt idx="204">
                  <c:v>0.71830722943475722</c:v>
                </c:pt>
                <c:pt idx="205">
                  <c:v>0.7195482047239059</c:v>
                </c:pt>
                <c:pt idx="206">
                  <c:v>0.71987056159480767</c:v>
                </c:pt>
                <c:pt idx="207">
                  <c:v>0.71949201154127485</c:v>
                </c:pt>
                <c:pt idx="208">
                  <c:v>0.72137361724569793</c:v>
                </c:pt>
                <c:pt idx="209">
                  <c:v>0.72156619811553802</c:v>
                </c:pt>
                <c:pt idx="210">
                  <c:v>0.72424383520903102</c:v>
                </c:pt>
                <c:pt idx="211">
                  <c:v>0.7252143754421857</c:v>
                </c:pt>
                <c:pt idx="212">
                  <c:v>0.71974976453947836</c:v>
                </c:pt>
                <c:pt idx="213">
                  <c:v>0.71947044421868089</c:v>
                </c:pt>
                <c:pt idx="214">
                  <c:v>0.72306020068844357</c:v>
                </c:pt>
                <c:pt idx="215">
                  <c:v>0.72504818671113935</c:v>
                </c:pt>
                <c:pt idx="216">
                  <c:v>0.71999943905052499</c:v>
                </c:pt>
                <c:pt idx="217">
                  <c:v>0.71594954521334175</c:v>
                </c:pt>
                <c:pt idx="218">
                  <c:v>0.71218511939057416</c:v>
                </c:pt>
                <c:pt idx="219">
                  <c:v>0.70831705983808568</c:v>
                </c:pt>
                <c:pt idx="220">
                  <c:v>0.71443752203785982</c:v>
                </c:pt>
                <c:pt idx="221">
                  <c:v>0.71160830997998392</c:v>
                </c:pt>
                <c:pt idx="222">
                  <c:v>0.71136679405506364</c:v>
                </c:pt>
                <c:pt idx="223">
                  <c:v>0.71285427816865665</c:v>
                </c:pt>
                <c:pt idx="224">
                  <c:v>0.71184324332086724</c:v>
                </c:pt>
                <c:pt idx="225">
                  <c:v>0.71217777790037651</c:v>
                </c:pt>
                <c:pt idx="226">
                  <c:v>0.71247413364051415</c:v>
                </c:pt>
                <c:pt idx="227">
                  <c:v>0.7120653467480722</c:v>
                </c:pt>
                <c:pt idx="228">
                  <c:v>0.71199171294140629</c:v>
                </c:pt>
                <c:pt idx="229">
                  <c:v>0.71199715949767284</c:v>
                </c:pt>
                <c:pt idx="230">
                  <c:v>0.7123535486183753</c:v>
                </c:pt>
                <c:pt idx="231">
                  <c:v>0.70829685218201632</c:v>
                </c:pt>
                <c:pt idx="232">
                  <c:v>0.70919195814476921</c:v>
                </c:pt>
                <c:pt idx="233">
                  <c:v>0.6979273391742884</c:v>
                </c:pt>
                <c:pt idx="234">
                  <c:v>0.68006604320199804</c:v>
                </c:pt>
                <c:pt idx="235">
                  <c:v>0.65608337751379464</c:v>
                </c:pt>
                <c:pt idx="236">
                  <c:v>0.64579411011545773</c:v>
                </c:pt>
                <c:pt idx="237">
                  <c:v>0.62668713437881451</c:v>
                </c:pt>
                <c:pt idx="238">
                  <c:v>0.61460216320166294</c:v>
                </c:pt>
                <c:pt idx="239">
                  <c:v>0.60095205950743114</c:v>
                </c:pt>
                <c:pt idx="240">
                  <c:v>0.58492909128127712</c:v>
                </c:pt>
                <c:pt idx="241">
                  <c:v>0.58461719475523344</c:v>
                </c:pt>
                <c:pt idx="242">
                  <c:v>0.55907149616022156</c:v>
                </c:pt>
                <c:pt idx="243">
                  <c:v>0.55907149616022156</c:v>
                </c:pt>
                <c:pt idx="244">
                  <c:v>0.54048265395744921</c:v>
                </c:pt>
                <c:pt idx="245">
                  <c:v>0.52859679151159877</c:v>
                </c:pt>
                <c:pt idx="246">
                  <c:v>0.51704237709886747</c:v>
                </c:pt>
                <c:pt idx="247">
                  <c:v>0.50027216471181157</c:v>
                </c:pt>
                <c:pt idx="248">
                  <c:v>0.48908176461934733</c:v>
                </c:pt>
                <c:pt idx="249">
                  <c:v>0.47545858526262919</c:v>
                </c:pt>
                <c:pt idx="250">
                  <c:v>0.45699205573863833</c:v>
                </c:pt>
                <c:pt idx="251">
                  <c:v>0.44059365068436801</c:v>
                </c:pt>
                <c:pt idx="252">
                  <c:v>0.42477249321538457</c:v>
                </c:pt>
                <c:pt idx="253">
                  <c:v>0.40776105621924391</c:v>
                </c:pt>
                <c:pt idx="254">
                  <c:v>0.39041994295883897</c:v>
                </c:pt>
                <c:pt idx="255">
                  <c:v>0.3738806330725899</c:v>
                </c:pt>
                <c:pt idx="256">
                  <c:v>0.34596132246817618</c:v>
                </c:pt>
                <c:pt idx="257">
                  <c:v>0.34596132246817618</c:v>
                </c:pt>
                <c:pt idx="258">
                  <c:v>0.33475263837295882</c:v>
                </c:pt>
                <c:pt idx="259">
                  <c:v>0.31071613460147057</c:v>
                </c:pt>
                <c:pt idx="260">
                  <c:v>0.2935874019350157</c:v>
                </c:pt>
                <c:pt idx="261">
                  <c:v>0.27854695249815897</c:v>
                </c:pt>
                <c:pt idx="262">
                  <c:v>0.25855571872791278</c:v>
                </c:pt>
                <c:pt idx="263">
                  <c:v>0.24174315932489909</c:v>
                </c:pt>
                <c:pt idx="264">
                  <c:v>0.2245323830268523</c:v>
                </c:pt>
                <c:pt idx="265">
                  <c:v>0.21731164976001671</c:v>
                </c:pt>
                <c:pt idx="266">
                  <c:v>0.22475310021305139</c:v>
                </c:pt>
                <c:pt idx="267">
                  <c:v>0.23320557280074181</c:v>
                </c:pt>
                <c:pt idx="268">
                  <c:v>0.23032144443241789</c:v>
                </c:pt>
                <c:pt idx="269">
                  <c:v>0.22925019943988459</c:v>
                </c:pt>
                <c:pt idx="270">
                  <c:v>0.23118009239021811</c:v>
                </c:pt>
                <c:pt idx="271">
                  <c:v>0.23040046417230331</c:v>
                </c:pt>
                <c:pt idx="272">
                  <c:v>0.2301714155334561</c:v>
                </c:pt>
                <c:pt idx="273">
                  <c:v>0.2301714155334561</c:v>
                </c:pt>
                <c:pt idx="274">
                  <c:v>0.23108276714065751</c:v>
                </c:pt>
                <c:pt idx="275">
                  <c:v>0.23063564740545769</c:v>
                </c:pt>
                <c:pt idx="276">
                  <c:v>0.23260938648634041</c:v>
                </c:pt>
                <c:pt idx="277">
                  <c:v>0.2329677386379625</c:v>
                </c:pt>
                <c:pt idx="278">
                  <c:v>0.23502963196913801</c:v>
                </c:pt>
                <c:pt idx="279">
                  <c:v>0.23636356629902711</c:v>
                </c:pt>
                <c:pt idx="280">
                  <c:v>0.23863550867758129</c:v>
                </c:pt>
                <c:pt idx="281">
                  <c:v>0.2402461494871041</c:v>
                </c:pt>
                <c:pt idx="282">
                  <c:v>0.24295774801407891</c:v>
                </c:pt>
                <c:pt idx="283">
                  <c:v>0.24307381948607251</c:v>
                </c:pt>
                <c:pt idx="284">
                  <c:v>0.2452372951673768</c:v>
                </c:pt>
                <c:pt idx="285">
                  <c:v>0.25037659356813913</c:v>
                </c:pt>
                <c:pt idx="286">
                  <c:v>0.25006663132763401</c:v>
                </c:pt>
                <c:pt idx="287">
                  <c:v>0.25085494825849147</c:v>
                </c:pt>
                <c:pt idx="288">
                  <c:v>0.2490878344167318</c:v>
                </c:pt>
                <c:pt idx="289">
                  <c:v>0.24880685746043249</c:v>
                </c:pt>
                <c:pt idx="290">
                  <c:v>0.24904619073139389</c:v>
                </c:pt>
                <c:pt idx="291">
                  <c:v>0.25344562768597362</c:v>
                </c:pt>
                <c:pt idx="292">
                  <c:v>0.24852852805012821</c:v>
                </c:pt>
                <c:pt idx="293">
                  <c:v>0.2485341157945706</c:v>
                </c:pt>
                <c:pt idx="294">
                  <c:v>0.24889542115717031</c:v>
                </c:pt>
                <c:pt idx="295">
                  <c:v>0.24889542115717031</c:v>
                </c:pt>
                <c:pt idx="296">
                  <c:v>0.29424687788177822</c:v>
                </c:pt>
                <c:pt idx="297">
                  <c:v>0.29194721384164979</c:v>
                </c:pt>
                <c:pt idx="298">
                  <c:v>0.2907828589184942</c:v>
                </c:pt>
                <c:pt idx="299">
                  <c:v>0.28952106661691079</c:v>
                </c:pt>
                <c:pt idx="300">
                  <c:v>0.28952106661691079</c:v>
                </c:pt>
                <c:pt idx="301">
                  <c:v>0.28583996988188842</c:v>
                </c:pt>
                <c:pt idx="302">
                  <c:v>0.28794604211985758</c:v>
                </c:pt>
                <c:pt idx="303">
                  <c:v>0.28361562600358992</c:v>
                </c:pt>
                <c:pt idx="304">
                  <c:v>0.27847570147091227</c:v>
                </c:pt>
                <c:pt idx="305">
                  <c:v>0.28664902860838293</c:v>
                </c:pt>
                <c:pt idx="306">
                  <c:v>0.29384313535815298</c:v>
                </c:pt>
                <c:pt idx="307">
                  <c:v>0.32242530803028557</c:v>
                </c:pt>
                <c:pt idx="308">
                  <c:v>0.33744950142585378</c:v>
                </c:pt>
                <c:pt idx="309">
                  <c:v>0.35430345502599092</c:v>
                </c:pt>
                <c:pt idx="310">
                  <c:v>0.32086081985973491</c:v>
                </c:pt>
                <c:pt idx="311">
                  <c:v>0.3111271484190582</c:v>
                </c:pt>
                <c:pt idx="312">
                  <c:v>0.34134563198357171</c:v>
                </c:pt>
                <c:pt idx="313">
                  <c:v>0.34134563198357171</c:v>
                </c:pt>
                <c:pt idx="314">
                  <c:v>0.34236304625646191</c:v>
                </c:pt>
                <c:pt idx="315">
                  <c:v>0.34470531827003492</c:v>
                </c:pt>
                <c:pt idx="316">
                  <c:v>0.34880534463032709</c:v>
                </c:pt>
                <c:pt idx="317">
                  <c:v>0.34916974780401572</c:v>
                </c:pt>
                <c:pt idx="318">
                  <c:v>0.35572411193491749</c:v>
                </c:pt>
                <c:pt idx="319">
                  <c:v>0.35454820043945218</c:v>
                </c:pt>
                <c:pt idx="320">
                  <c:v>0.35957205948121951</c:v>
                </c:pt>
                <c:pt idx="321">
                  <c:v>0.3586825496920526</c:v>
                </c:pt>
                <c:pt idx="322">
                  <c:v>0.35679965436927102</c:v>
                </c:pt>
                <c:pt idx="323">
                  <c:v>0.35897050605256031</c:v>
                </c:pt>
                <c:pt idx="324">
                  <c:v>0.36468586844990142</c:v>
                </c:pt>
                <c:pt idx="325">
                  <c:v>0.36682932511035587</c:v>
                </c:pt>
                <c:pt idx="326">
                  <c:v>0.36817197333181839</c:v>
                </c:pt>
                <c:pt idx="327">
                  <c:v>0.36716253907828261</c:v>
                </c:pt>
                <c:pt idx="328">
                  <c:v>0.36768432606780987</c:v>
                </c:pt>
                <c:pt idx="329">
                  <c:v>0.37008054983329353</c:v>
                </c:pt>
                <c:pt idx="330">
                  <c:v>0.36424166934087082</c:v>
                </c:pt>
                <c:pt idx="331">
                  <c:v>0.35675269198960341</c:v>
                </c:pt>
                <c:pt idx="332">
                  <c:v>0.36299898689262872</c:v>
                </c:pt>
                <c:pt idx="333">
                  <c:v>0.36299898689262872</c:v>
                </c:pt>
                <c:pt idx="334">
                  <c:v>0.36304691740295969</c:v>
                </c:pt>
                <c:pt idx="335">
                  <c:v>0.36401515730388312</c:v>
                </c:pt>
                <c:pt idx="336">
                  <c:v>0.36390919460480647</c:v>
                </c:pt>
                <c:pt idx="337">
                  <c:v>0.35092870655967773</c:v>
                </c:pt>
                <c:pt idx="338">
                  <c:v>0.35028991355121408</c:v>
                </c:pt>
                <c:pt idx="339">
                  <c:v>0.35072121810437679</c:v>
                </c:pt>
                <c:pt idx="340">
                  <c:v>0.35045939768460471</c:v>
                </c:pt>
                <c:pt idx="341">
                  <c:v>0.35056017825188818</c:v>
                </c:pt>
                <c:pt idx="342">
                  <c:v>0.355373391371542</c:v>
                </c:pt>
                <c:pt idx="343">
                  <c:v>0.35441402332425831</c:v>
                </c:pt>
                <c:pt idx="344">
                  <c:v>0.34887352012453871</c:v>
                </c:pt>
                <c:pt idx="345">
                  <c:v>0.34290280647349902</c:v>
                </c:pt>
                <c:pt idx="346">
                  <c:v>0.33893739100350762</c:v>
                </c:pt>
                <c:pt idx="347">
                  <c:v>0.33142184963212779</c:v>
                </c:pt>
                <c:pt idx="348">
                  <c:v>0.3245899400880925</c:v>
                </c:pt>
                <c:pt idx="349">
                  <c:v>0.32105096619243018</c:v>
                </c:pt>
                <c:pt idx="350">
                  <c:v>0.31135374923879022</c:v>
                </c:pt>
                <c:pt idx="351">
                  <c:v>0.30632265061823299</c:v>
                </c:pt>
                <c:pt idx="352">
                  <c:v>0.30088013295325339</c:v>
                </c:pt>
                <c:pt idx="353">
                  <c:v>0.29494190892442301</c:v>
                </c:pt>
                <c:pt idx="354">
                  <c:v>0.28032358394561002</c:v>
                </c:pt>
                <c:pt idx="355">
                  <c:v>0.27332303141392861</c:v>
                </c:pt>
                <c:pt idx="356">
                  <c:v>0.27093639865679092</c:v>
                </c:pt>
                <c:pt idx="357">
                  <c:v>0.24511291323208709</c:v>
                </c:pt>
                <c:pt idx="358">
                  <c:v>0.24132436793690659</c:v>
                </c:pt>
                <c:pt idx="359">
                  <c:v>0.2391910947275353</c:v>
                </c:pt>
                <c:pt idx="360">
                  <c:v>0.2305836323922843</c:v>
                </c:pt>
                <c:pt idx="361">
                  <c:v>0.22344826812351309</c:v>
                </c:pt>
                <c:pt idx="362">
                  <c:v>0.22344826812351309</c:v>
                </c:pt>
                <c:pt idx="363">
                  <c:v>0.2212443825762869</c:v>
                </c:pt>
                <c:pt idx="364">
                  <c:v>0.19200038746058279</c:v>
                </c:pt>
                <c:pt idx="365">
                  <c:v>0.18779620629443111</c:v>
                </c:pt>
                <c:pt idx="366">
                  <c:v>0.18199635564806221</c:v>
                </c:pt>
                <c:pt idx="367">
                  <c:v>0.1779716788940594</c:v>
                </c:pt>
                <c:pt idx="368">
                  <c:v>0.1727975989379337</c:v>
                </c:pt>
                <c:pt idx="369">
                  <c:v>0.16681019250663021</c:v>
                </c:pt>
                <c:pt idx="370">
                  <c:v>0.17217722316398029</c:v>
                </c:pt>
                <c:pt idx="371">
                  <c:v>0.16433099161725531</c:v>
                </c:pt>
                <c:pt idx="372">
                  <c:v>0.16038909190946929</c:v>
                </c:pt>
                <c:pt idx="373">
                  <c:v>0.15899655344626479</c:v>
                </c:pt>
                <c:pt idx="374">
                  <c:v>0.153846478441934</c:v>
                </c:pt>
                <c:pt idx="375">
                  <c:v>0.1616890204719694</c:v>
                </c:pt>
                <c:pt idx="376">
                  <c:v>0.1515177241018236</c:v>
                </c:pt>
                <c:pt idx="377">
                  <c:v>0.154906163650643</c:v>
                </c:pt>
                <c:pt idx="378">
                  <c:v>0.1556917366120765</c:v>
                </c:pt>
                <c:pt idx="379">
                  <c:v>0.15070539076122741</c:v>
                </c:pt>
                <c:pt idx="380">
                  <c:v>0.152213539485583</c:v>
                </c:pt>
                <c:pt idx="381">
                  <c:v>0.15285807978009361</c:v>
                </c:pt>
                <c:pt idx="382">
                  <c:v>0.15285807978009361</c:v>
                </c:pt>
                <c:pt idx="383">
                  <c:v>0.15344182757499741</c:v>
                </c:pt>
                <c:pt idx="384">
                  <c:v>0.15344182757499741</c:v>
                </c:pt>
                <c:pt idx="385">
                  <c:v>0.15276203943728769</c:v>
                </c:pt>
                <c:pt idx="386">
                  <c:v>0.15538530090057731</c:v>
                </c:pt>
                <c:pt idx="387">
                  <c:v>0.1560157144715458</c:v>
                </c:pt>
                <c:pt idx="388">
                  <c:v>0.1562153563966554</c:v>
                </c:pt>
                <c:pt idx="389">
                  <c:v>0.1574399325046284</c:v>
                </c:pt>
                <c:pt idx="390">
                  <c:v>0.1578456651061757</c:v>
                </c:pt>
                <c:pt idx="391">
                  <c:v>0.15942854551894309</c:v>
                </c:pt>
                <c:pt idx="392">
                  <c:v>0.16053428908072251</c:v>
                </c:pt>
                <c:pt idx="393">
                  <c:v>0.16078515512694291</c:v>
                </c:pt>
                <c:pt idx="394">
                  <c:v>0.16078515512694291</c:v>
                </c:pt>
                <c:pt idx="395">
                  <c:v>0.16271858634513059</c:v>
                </c:pt>
                <c:pt idx="396">
                  <c:v>0.16253155386870119</c:v>
                </c:pt>
                <c:pt idx="397">
                  <c:v>0.1627686018371356</c:v>
                </c:pt>
                <c:pt idx="398">
                  <c:v>0.1634728033904472</c:v>
                </c:pt>
                <c:pt idx="399">
                  <c:v>0.16010133236357049</c:v>
                </c:pt>
                <c:pt idx="400">
                  <c:v>0.1602827697959846</c:v>
                </c:pt>
                <c:pt idx="401">
                  <c:v>0.16028743708844009</c:v>
                </c:pt>
                <c:pt idx="402">
                  <c:v>0.16032285707195559</c:v>
                </c:pt>
                <c:pt idx="403">
                  <c:v>0.16007921024734759</c:v>
                </c:pt>
                <c:pt idx="404">
                  <c:v>0.15998545197437961</c:v>
                </c:pt>
                <c:pt idx="405">
                  <c:v>0.15892577769534261</c:v>
                </c:pt>
                <c:pt idx="406">
                  <c:v>0.15966467924881311</c:v>
                </c:pt>
                <c:pt idx="407">
                  <c:v>0.15966267052646821</c:v>
                </c:pt>
                <c:pt idx="408">
                  <c:v>0.15982444884512589</c:v>
                </c:pt>
                <c:pt idx="409">
                  <c:v>0.15982444884512589</c:v>
                </c:pt>
                <c:pt idx="410">
                  <c:v>0.16058898370806449</c:v>
                </c:pt>
                <c:pt idx="411">
                  <c:v>0.16121469937348901</c:v>
                </c:pt>
                <c:pt idx="412">
                  <c:v>0.16121469937348901</c:v>
                </c:pt>
                <c:pt idx="413">
                  <c:v>0.1609507107934163</c:v>
                </c:pt>
                <c:pt idx="414">
                  <c:v>0.16075274658150179</c:v>
                </c:pt>
                <c:pt idx="415">
                  <c:v>0.16037132664652881</c:v>
                </c:pt>
                <c:pt idx="416">
                  <c:v>0.15920778721178719</c:v>
                </c:pt>
                <c:pt idx="417">
                  <c:v>0.15930909340732879</c:v>
                </c:pt>
                <c:pt idx="418">
                  <c:v>0.15683560385438899</c:v>
                </c:pt>
                <c:pt idx="419">
                  <c:v>0.15626384551988451</c:v>
                </c:pt>
                <c:pt idx="420">
                  <c:v>0.15615697051361471</c:v>
                </c:pt>
                <c:pt idx="421">
                  <c:v>0.15599894891282681</c:v>
                </c:pt>
                <c:pt idx="422">
                  <c:v>0.1785715505890221</c:v>
                </c:pt>
                <c:pt idx="423">
                  <c:v>0.18162357871708359</c:v>
                </c:pt>
                <c:pt idx="424">
                  <c:v>0.18349643151634129</c:v>
                </c:pt>
                <c:pt idx="425">
                  <c:v>0.1851270702273094</c:v>
                </c:pt>
                <c:pt idx="426">
                  <c:v>0.193339531504403</c:v>
                </c:pt>
                <c:pt idx="427">
                  <c:v>0.22575035261947241</c:v>
                </c:pt>
                <c:pt idx="428">
                  <c:v>0.2261550872016862</c:v>
                </c:pt>
                <c:pt idx="429">
                  <c:v>0.2261550872016862</c:v>
                </c:pt>
                <c:pt idx="430">
                  <c:v>0.22481018225060051</c:v>
                </c:pt>
                <c:pt idx="431">
                  <c:v>0.22228256071889779</c:v>
                </c:pt>
                <c:pt idx="432">
                  <c:v>0.22331913338125961</c:v>
                </c:pt>
                <c:pt idx="433">
                  <c:v>0.22302676414356301</c:v>
                </c:pt>
                <c:pt idx="434">
                  <c:v>0.22400272409469901</c:v>
                </c:pt>
                <c:pt idx="435">
                  <c:v>0.22376619253571189</c:v>
                </c:pt>
                <c:pt idx="436">
                  <c:v>0.2202940955673785</c:v>
                </c:pt>
                <c:pt idx="437">
                  <c:v>0.22199175819746639</c:v>
                </c:pt>
                <c:pt idx="438">
                  <c:v>0.2167896402731897</c:v>
                </c:pt>
                <c:pt idx="439">
                  <c:v>0.217607085322996</c:v>
                </c:pt>
                <c:pt idx="440">
                  <c:v>0.217607085322996</c:v>
                </c:pt>
                <c:pt idx="441">
                  <c:v>0.22528696014228061</c:v>
                </c:pt>
                <c:pt idx="442">
                  <c:v>0.2292089301160421</c:v>
                </c:pt>
                <c:pt idx="443">
                  <c:v>0.2292089301160421</c:v>
                </c:pt>
                <c:pt idx="444">
                  <c:v>0.2298868733227146</c:v>
                </c:pt>
                <c:pt idx="445">
                  <c:v>0.22951086624762021</c:v>
                </c:pt>
                <c:pt idx="446">
                  <c:v>0.2302448224342197</c:v>
                </c:pt>
                <c:pt idx="447">
                  <c:v>0.22933269476708409</c:v>
                </c:pt>
                <c:pt idx="448">
                  <c:v>0.2303378290283378</c:v>
                </c:pt>
              </c:numCache>
            </c:numRef>
          </c:xVal>
          <c:yVal>
            <c:numRef>
              <c:f>Sheet1!$S$9:$S$458</c:f>
              <c:numCache>
                <c:formatCode>General</c:formatCode>
                <c:ptCount val="450"/>
                <c:pt idx="0">
                  <c:v>-2.681904889583496E-3</c:v>
                </c:pt>
                <c:pt idx="1">
                  <c:v>-2.681904889583496E-3</c:v>
                </c:pt>
                <c:pt idx="2">
                  <c:v>-2.699710112469366E-3</c:v>
                </c:pt>
                <c:pt idx="3">
                  <c:v>-2.7628461060041219E-3</c:v>
                </c:pt>
                <c:pt idx="4">
                  <c:v>-2.7509776968663042E-3</c:v>
                </c:pt>
                <c:pt idx="5">
                  <c:v>-2.6768354755136161E-3</c:v>
                </c:pt>
                <c:pt idx="6">
                  <c:v>-2.6802174904593939E-3</c:v>
                </c:pt>
                <c:pt idx="7">
                  <c:v>-2.748575357067439E-3</c:v>
                </c:pt>
                <c:pt idx="8">
                  <c:v>-2.796033689860387E-3</c:v>
                </c:pt>
                <c:pt idx="9">
                  <c:v>-2.7724112100261889E-3</c:v>
                </c:pt>
                <c:pt idx="10">
                  <c:v>-2.739304997708269E-3</c:v>
                </c:pt>
                <c:pt idx="11">
                  <c:v>-3.5969133882038469E-3</c:v>
                </c:pt>
                <c:pt idx="12">
                  <c:v>-3.5969133882038469E-3</c:v>
                </c:pt>
                <c:pt idx="13">
                  <c:v>-2.1360975081920861E-4</c:v>
                </c:pt>
                <c:pt idx="14">
                  <c:v>-2.1360975081920861E-4</c:v>
                </c:pt>
                <c:pt idx="15">
                  <c:v>-3.9627930726845433E-3</c:v>
                </c:pt>
                <c:pt idx="16">
                  <c:v>-4.9183253127848799E-3</c:v>
                </c:pt>
                <c:pt idx="17">
                  <c:v>-7.6725867045944326E-3</c:v>
                </c:pt>
                <c:pt idx="18">
                  <c:v>-8.6246836827543836E-3</c:v>
                </c:pt>
                <c:pt idx="19">
                  <c:v>-1.0966799286746889E-2</c:v>
                </c:pt>
                <c:pt idx="20">
                  <c:v>-7.3794649411332803E-3</c:v>
                </c:pt>
                <c:pt idx="21">
                  <c:v>-1.323434319562506E-2</c:v>
                </c:pt>
                <c:pt idx="22">
                  <c:v>-1.0385756055838909E-2</c:v>
                </c:pt>
                <c:pt idx="23">
                  <c:v>-1.3560581531851759E-2</c:v>
                </c:pt>
                <c:pt idx="24">
                  <c:v>-1.2017385103399661E-2</c:v>
                </c:pt>
                <c:pt idx="25">
                  <c:v>-1.3832749077750761E-2</c:v>
                </c:pt>
                <c:pt idx="26">
                  <c:v>-1.444644806392862E-2</c:v>
                </c:pt>
                <c:pt idx="27">
                  <c:v>-1.470830288500235E-2</c:v>
                </c:pt>
                <c:pt idx="28">
                  <c:v>-1.4831305897119829E-2</c:v>
                </c:pt>
                <c:pt idx="29">
                  <c:v>-1.7181390587061699E-2</c:v>
                </c:pt>
                <c:pt idx="30">
                  <c:v>-1.7181390587061699E-2</c:v>
                </c:pt>
                <c:pt idx="31">
                  <c:v>-1.7333505894295401E-2</c:v>
                </c:pt>
                <c:pt idx="32">
                  <c:v>-1.8391165866022019E-2</c:v>
                </c:pt>
                <c:pt idx="33">
                  <c:v>-1.9243936190655082E-2</c:v>
                </c:pt>
                <c:pt idx="34">
                  <c:v>-2.2444440567284379E-2</c:v>
                </c:pt>
                <c:pt idx="35">
                  <c:v>-2.5406532358777548E-2</c:v>
                </c:pt>
                <c:pt idx="36">
                  <c:v>-2.3585961364244561E-2</c:v>
                </c:pt>
                <c:pt idx="37">
                  <c:v>-2.523401526804607E-2</c:v>
                </c:pt>
                <c:pt idx="38">
                  <c:v>-2.509492431149413E-2</c:v>
                </c:pt>
                <c:pt idx="39">
                  <c:v>-2.8243948601071229E-2</c:v>
                </c:pt>
                <c:pt idx="40">
                  <c:v>-2.802353880755136E-2</c:v>
                </c:pt>
                <c:pt idx="41">
                  <c:v>-2.9307406861722271E-2</c:v>
                </c:pt>
                <c:pt idx="42">
                  <c:v>-2.5839038746189091E-2</c:v>
                </c:pt>
                <c:pt idx="43">
                  <c:v>-2.1388120961552511E-2</c:v>
                </c:pt>
                <c:pt idx="44">
                  <c:v>-1.4532990227815051E-2</c:v>
                </c:pt>
                <c:pt idx="45">
                  <c:v>-1.8044113694480651E-2</c:v>
                </c:pt>
                <c:pt idx="46">
                  <c:v>-1.291575294919655E-2</c:v>
                </c:pt>
                <c:pt idx="47">
                  <c:v>-5.920800745452948E-3</c:v>
                </c:pt>
                <c:pt idx="48">
                  <c:v>-5.22225340087308E-3</c:v>
                </c:pt>
                <c:pt idx="49">
                  <c:v>-5.22225340087308E-3</c:v>
                </c:pt>
                <c:pt idx="50">
                  <c:v>-5.1182370023138369E-3</c:v>
                </c:pt>
                <c:pt idx="51">
                  <c:v>-4.67142044525376E-3</c:v>
                </c:pt>
                <c:pt idx="52">
                  <c:v>-4.4744964992203982E-3</c:v>
                </c:pt>
                <c:pt idx="53">
                  <c:v>-4.874195702462664E-3</c:v>
                </c:pt>
                <c:pt idx="54">
                  <c:v>-4.5341916329983151E-3</c:v>
                </c:pt>
                <c:pt idx="55">
                  <c:v>-4.0680243945959227E-3</c:v>
                </c:pt>
                <c:pt idx="56">
                  <c:v>-1.836019728847664E-3</c:v>
                </c:pt>
                <c:pt idx="57">
                  <c:v>-8.3482185327537432E-4</c:v>
                </c:pt>
                <c:pt idx="58">
                  <c:v>-6.6883674759722015E-4</c:v>
                </c:pt>
                <c:pt idx="59">
                  <c:v>4.6349320616245049E-4</c:v>
                </c:pt>
                <c:pt idx="60">
                  <c:v>1.4529151605118459E-3</c:v>
                </c:pt>
                <c:pt idx="61">
                  <c:v>3.5129436823364991E-3</c:v>
                </c:pt>
                <c:pt idx="62">
                  <c:v>3.5129436823364991E-3</c:v>
                </c:pt>
                <c:pt idx="63">
                  <c:v>5.1317933416310654E-3</c:v>
                </c:pt>
                <c:pt idx="64">
                  <c:v>6.7784085377950391E-3</c:v>
                </c:pt>
                <c:pt idx="65">
                  <c:v>5.7759599450565094E-3</c:v>
                </c:pt>
                <c:pt idx="66">
                  <c:v>6.9863201046030526E-3</c:v>
                </c:pt>
                <c:pt idx="67">
                  <c:v>8.4398973353034396E-3</c:v>
                </c:pt>
                <c:pt idx="68">
                  <c:v>9.3100413093320407E-3</c:v>
                </c:pt>
                <c:pt idx="69">
                  <c:v>9.4053616866144225E-3</c:v>
                </c:pt>
                <c:pt idx="70">
                  <c:v>1.04833763487285E-2</c:v>
                </c:pt>
                <c:pt idx="71">
                  <c:v>1.422270630120449E-2</c:v>
                </c:pt>
                <c:pt idx="72">
                  <c:v>1.7523903590533858E-2</c:v>
                </c:pt>
                <c:pt idx="73">
                  <c:v>1.762613025827325E-2</c:v>
                </c:pt>
                <c:pt idx="74">
                  <c:v>2.3869107064765759E-2</c:v>
                </c:pt>
                <c:pt idx="75">
                  <c:v>2.273646779356682E-2</c:v>
                </c:pt>
                <c:pt idx="76">
                  <c:v>2.4787313522423918E-2</c:v>
                </c:pt>
                <c:pt idx="77">
                  <c:v>2.0780588445043598E-2</c:v>
                </c:pt>
                <c:pt idx="78">
                  <c:v>2.0366367677029339E-2</c:v>
                </c:pt>
                <c:pt idx="79">
                  <c:v>2.9841718451231691E-2</c:v>
                </c:pt>
                <c:pt idx="80">
                  <c:v>2.5211200731405561E-2</c:v>
                </c:pt>
                <c:pt idx="81">
                  <c:v>2.4433269013752919E-2</c:v>
                </c:pt>
                <c:pt idx="82">
                  <c:v>2.2351956146553779E-2</c:v>
                </c:pt>
                <c:pt idx="83">
                  <c:v>1.8048927566056389E-2</c:v>
                </c:pt>
                <c:pt idx="84">
                  <c:v>2.3941980398427851E-2</c:v>
                </c:pt>
                <c:pt idx="85">
                  <c:v>2.8661466222784052E-2</c:v>
                </c:pt>
                <c:pt idx="86">
                  <c:v>1.2478986161900839E-2</c:v>
                </c:pt>
                <c:pt idx="87">
                  <c:v>2.3962117204611139E-2</c:v>
                </c:pt>
                <c:pt idx="88">
                  <c:v>2.232490829823729E-2</c:v>
                </c:pt>
                <c:pt idx="89">
                  <c:v>1.680994186584539E-2</c:v>
                </c:pt>
                <c:pt idx="90">
                  <c:v>4.8877194384293471E-3</c:v>
                </c:pt>
                <c:pt idx="91">
                  <c:v>4.8877194384293471E-3</c:v>
                </c:pt>
                <c:pt idx="92">
                  <c:v>4.1328541833989541E-2</c:v>
                </c:pt>
                <c:pt idx="93">
                  <c:v>3.123407408887742E-2</c:v>
                </c:pt>
                <c:pt idx="94">
                  <c:v>4.2902236082997723E-2</c:v>
                </c:pt>
                <c:pt idx="95">
                  <c:v>4.2902236082997723E-2</c:v>
                </c:pt>
                <c:pt idx="96">
                  <c:v>4.0882160222174668E-2</c:v>
                </c:pt>
                <c:pt idx="97">
                  <c:v>3.8751650635664457E-2</c:v>
                </c:pt>
                <c:pt idx="98">
                  <c:v>3.767154260249389E-2</c:v>
                </c:pt>
                <c:pt idx="99">
                  <c:v>3.5967761158672028E-2</c:v>
                </c:pt>
                <c:pt idx="100">
                  <c:v>3.5621518251740467E-2</c:v>
                </c:pt>
                <c:pt idx="101">
                  <c:v>4.0464981023776242E-2</c:v>
                </c:pt>
                <c:pt idx="102">
                  <c:v>4.0464981023776242E-2</c:v>
                </c:pt>
                <c:pt idx="103">
                  <c:v>4.1024678062165747E-2</c:v>
                </c:pt>
                <c:pt idx="104">
                  <c:v>3.0264744366524401E-2</c:v>
                </c:pt>
                <c:pt idx="105">
                  <c:v>3.1059615635649161E-2</c:v>
                </c:pt>
                <c:pt idx="106">
                  <c:v>3.5962357815517883E-2</c:v>
                </c:pt>
                <c:pt idx="107">
                  <c:v>3.6904651688793887E-2</c:v>
                </c:pt>
                <c:pt idx="108">
                  <c:v>3.7638726439222239E-2</c:v>
                </c:pt>
                <c:pt idx="109">
                  <c:v>3.8462526380779877E-2</c:v>
                </c:pt>
                <c:pt idx="110">
                  <c:v>4.1531971814443923E-2</c:v>
                </c:pt>
                <c:pt idx="111">
                  <c:v>4.6503833189648722E-2</c:v>
                </c:pt>
                <c:pt idx="112">
                  <c:v>4.8514938090266503E-2</c:v>
                </c:pt>
                <c:pt idx="113">
                  <c:v>4.7135641231500207E-2</c:v>
                </c:pt>
                <c:pt idx="114">
                  <c:v>4.6518732977525158E-2</c:v>
                </c:pt>
                <c:pt idx="115">
                  <c:v>4.9175333037084247E-2</c:v>
                </c:pt>
                <c:pt idx="116">
                  <c:v>4.861536013726684E-2</c:v>
                </c:pt>
                <c:pt idx="117">
                  <c:v>4.8967632866207103E-2</c:v>
                </c:pt>
                <c:pt idx="118">
                  <c:v>4.8723040487875589E-2</c:v>
                </c:pt>
                <c:pt idx="119">
                  <c:v>4.901503438306045E-2</c:v>
                </c:pt>
                <c:pt idx="120">
                  <c:v>4.8747731229210702E-2</c:v>
                </c:pt>
                <c:pt idx="121">
                  <c:v>4.8949434431401338E-2</c:v>
                </c:pt>
                <c:pt idx="122">
                  <c:v>5.6454537705991167E-2</c:v>
                </c:pt>
                <c:pt idx="123">
                  <c:v>6.46663434220794E-2</c:v>
                </c:pt>
                <c:pt idx="124">
                  <c:v>7.7325094332834618E-2</c:v>
                </c:pt>
                <c:pt idx="125">
                  <c:v>9.2212050057393857E-2</c:v>
                </c:pt>
                <c:pt idx="126">
                  <c:v>9.9071608082559506E-2</c:v>
                </c:pt>
                <c:pt idx="127">
                  <c:v>0.1095643456386985</c:v>
                </c:pt>
                <c:pt idx="128">
                  <c:v>0.12783780486062041</c:v>
                </c:pt>
                <c:pt idx="129">
                  <c:v>0.13804671050103401</c:v>
                </c:pt>
                <c:pt idx="130">
                  <c:v>0.15335677400251749</c:v>
                </c:pt>
                <c:pt idx="131">
                  <c:v>0.16666441776614249</c:v>
                </c:pt>
                <c:pt idx="132">
                  <c:v>0.1803357576540984</c:v>
                </c:pt>
                <c:pt idx="133">
                  <c:v>0.20062674744749459</c:v>
                </c:pt>
                <c:pt idx="134">
                  <c:v>0.22553827701192411</c:v>
                </c:pt>
                <c:pt idx="135">
                  <c:v>0.23337431146848689</c:v>
                </c:pt>
                <c:pt idx="136">
                  <c:v>0.24670326250399641</c:v>
                </c:pt>
                <c:pt idx="137">
                  <c:v>0.25960136415701601</c:v>
                </c:pt>
                <c:pt idx="138">
                  <c:v>0.27427552734165928</c:v>
                </c:pt>
                <c:pt idx="139">
                  <c:v>0.28759147992175432</c:v>
                </c:pt>
                <c:pt idx="140">
                  <c:v>0.31292846313682943</c:v>
                </c:pt>
                <c:pt idx="141">
                  <c:v>0.32956378696760352</c:v>
                </c:pt>
                <c:pt idx="142">
                  <c:v>0.34522227528932381</c:v>
                </c:pt>
                <c:pt idx="143">
                  <c:v>0.35805513301011471</c:v>
                </c:pt>
                <c:pt idx="144">
                  <c:v>0.36935093174931161</c:v>
                </c:pt>
                <c:pt idx="145">
                  <c:v>0.38546932108914511</c:v>
                </c:pt>
                <c:pt idx="146">
                  <c:v>0.39657476918152651</c:v>
                </c:pt>
                <c:pt idx="147">
                  <c:v>0.42584666082476058</c:v>
                </c:pt>
                <c:pt idx="148">
                  <c:v>0.44484967628358418</c:v>
                </c:pt>
                <c:pt idx="149">
                  <c:v>0.44715885449476422</c:v>
                </c:pt>
                <c:pt idx="150">
                  <c:v>0.46610564665224707</c:v>
                </c:pt>
                <c:pt idx="151">
                  <c:v>0.47939005575581972</c:v>
                </c:pt>
                <c:pt idx="152">
                  <c:v>0.50694747956463371</c:v>
                </c:pt>
                <c:pt idx="153">
                  <c:v>0.52104947516656996</c:v>
                </c:pt>
                <c:pt idx="154">
                  <c:v>0.51317395369107111</c:v>
                </c:pt>
                <c:pt idx="155">
                  <c:v>0.5257457411697567</c:v>
                </c:pt>
                <c:pt idx="156">
                  <c:v>0.52633931662033118</c:v>
                </c:pt>
                <c:pt idx="157">
                  <c:v>0.51445541158405805</c:v>
                </c:pt>
                <c:pt idx="158">
                  <c:v>0.51715398646970168</c:v>
                </c:pt>
                <c:pt idx="159">
                  <c:v>0.52978700868382567</c:v>
                </c:pt>
                <c:pt idx="160">
                  <c:v>0.52499748807421143</c:v>
                </c:pt>
                <c:pt idx="161">
                  <c:v>0.52217716612537346</c:v>
                </c:pt>
                <c:pt idx="162">
                  <c:v>0.52602988419466101</c:v>
                </c:pt>
                <c:pt idx="163">
                  <c:v>0.52623058911328446</c:v>
                </c:pt>
                <c:pt idx="164">
                  <c:v>0.52330971994838427</c:v>
                </c:pt>
                <c:pt idx="165">
                  <c:v>0.51667694781419082</c:v>
                </c:pt>
                <c:pt idx="166">
                  <c:v>0.51764385100262722</c:v>
                </c:pt>
                <c:pt idx="167">
                  <c:v>0.51634316513042422</c:v>
                </c:pt>
                <c:pt idx="168">
                  <c:v>0.51933223540373818</c:v>
                </c:pt>
                <c:pt idx="169">
                  <c:v>0.51751209263468168</c:v>
                </c:pt>
                <c:pt idx="170">
                  <c:v>0.51590542713353793</c:v>
                </c:pt>
                <c:pt idx="171">
                  <c:v>0.52557100770754761</c:v>
                </c:pt>
                <c:pt idx="172">
                  <c:v>0.52327195449575936</c:v>
                </c:pt>
                <c:pt idx="173">
                  <c:v>0.52192144920706063</c:v>
                </c:pt>
                <c:pt idx="174">
                  <c:v>0.52284439169109898</c:v>
                </c:pt>
                <c:pt idx="175">
                  <c:v>0.52224897553842631</c:v>
                </c:pt>
                <c:pt idx="176">
                  <c:v>0.53096114001009731</c:v>
                </c:pt>
                <c:pt idx="177">
                  <c:v>0.52174409220619844</c:v>
                </c:pt>
                <c:pt idx="178">
                  <c:v>0.52548139039145125</c:v>
                </c:pt>
                <c:pt idx="179">
                  <c:v>0.52721106957083852</c:v>
                </c:pt>
                <c:pt idx="180">
                  <c:v>0.52779368091549306</c:v>
                </c:pt>
                <c:pt idx="181">
                  <c:v>0.53127586127612703</c:v>
                </c:pt>
                <c:pt idx="182">
                  <c:v>0.53127586127612703</c:v>
                </c:pt>
                <c:pt idx="183">
                  <c:v>0.52503562730564735</c:v>
                </c:pt>
                <c:pt idx="184">
                  <c:v>0.51734496522816287</c:v>
                </c:pt>
                <c:pt idx="185">
                  <c:v>0.51894370845503524</c:v>
                </c:pt>
                <c:pt idx="186">
                  <c:v>0.5199817442528234</c:v>
                </c:pt>
                <c:pt idx="187">
                  <c:v>0.52054041488891389</c:v>
                </c:pt>
                <c:pt idx="188">
                  <c:v>0.52048952935054849</c:v>
                </c:pt>
                <c:pt idx="189">
                  <c:v>0.52130750859883879</c:v>
                </c:pt>
                <c:pt idx="190">
                  <c:v>0.51999710017586875</c:v>
                </c:pt>
                <c:pt idx="191">
                  <c:v>0.51489316895168746</c:v>
                </c:pt>
                <c:pt idx="192">
                  <c:v>0.52232640706117839</c:v>
                </c:pt>
                <c:pt idx="193">
                  <c:v>0.52646548299521445</c:v>
                </c:pt>
                <c:pt idx="194">
                  <c:v>0.53432674601730223</c:v>
                </c:pt>
                <c:pt idx="195">
                  <c:v>0.53364346183262623</c:v>
                </c:pt>
                <c:pt idx="196">
                  <c:v>0.53311824387920392</c:v>
                </c:pt>
                <c:pt idx="197">
                  <c:v>0.52877767789799479</c:v>
                </c:pt>
                <c:pt idx="198">
                  <c:v>0.52850785092341312</c:v>
                </c:pt>
                <c:pt idx="199">
                  <c:v>0.5255322481634177</c:v>
                </c:pt>
                <c:pt idx="200">
                  <c:v>0.52080888485677435</c:v>
                </c:pt>
                <c:pt idx="201">
                  <c:v>0.51772764612862943</c:v>
                </c:pt>
                <c:pt idx="202">
                  <c:v>0.51716241409202857</c:v>
                </c:pt>
                <c:pt idx="203">
                  <c:v>0.51781263990149695</c:v>
                </c:pt>
                <c:pt idx="204">
                  <c:v>0.51526480519644358</c:v>
                </c:pt>
                <c:pt idx="205">
                  <c:v>0.51476319924442315</c:v>
                </c:pt>
                <c:pt idx="206">
                  <c:v>0.51118845268706026</c:v>
                </c:pt>
                <c:pt idx="207">
                  <c:v>0.51205932449898284</c:v>
                </c:pt>
                <c:pt idx="208">
                  <c:v>0.50693086756118722</c:v>
                </c:pt>
                <c:pt idx="209">
                  <c:v>0.51033934335297393</c:v>
                </c:pt>
                <c:pt idx="210">
                  <c:v>0.51141725509013958</c:v>
                </c:pt>
                <c:pt idx="211">
                  <c:v>0.51453518155235256</c:v>
                </c:pt>
                <c:pt idx="212">
                  <c:v>0.51366642194973222</c:v>
                </c:pt>
                <c:pt idx="213">
                  <c:v>0.51695408337704463</c:v>
                </c:pt>
                <c:pt idx="214">
                  <c:v>0.51152401227642541</c:v>
                </c:pt>
                <c:pt idx="215">
                  <c:v>0.51895126376444722</c:v>
                </c:pt>
                <c:pt idx="216">
                  <c:v>0.52627820377350942</c:v>
                </c:pt>
                <c:pt idx="217">
                  <c:v>0.52869265032344681</c:v>
                </c:pt>
                <c:pt idx="218">
                  <c:v>0.52678097712094141</c:v>
                </c:pt>
                <c:pt idx="219">
                  <c:v>0.52641946965712449</c:v>
                </c:pt>
                <c:pt idx="220">
                  <c:v>0.51844085936126416</c:v>
                </c:pt>
                <c:pt idx="221">
                  <c:v>0.5215567635299696</c:v>
                </c:pt>
                <c:pt idx="222">
                  <c:v>0.52157541136726526</c:v>
                </c:pt>
                <c:pt idx="223">
                  <c:v>0.52021514501820332</c:v>
                </c:pt>
                <c:pt idx="224">
                  <c:v>0.52121630584586054</c:v>
                </c:pt>
                <c:pt idx="225">
                  <c:v>0.52087967515355382</c:v>
                </c:pt>
                <c:pt idx="226">
                  <c:v>0.52059696147186907</c:v>
                </c:pt>
                <c:pt idx="227">
                  <c:v>0.52105079188766368</c:v>
                </c:pt>
                <c:pt idx="228">
                  <c:v>0.5211565676748483</c:v>
                </c:pt>
                <c:pt idx="229">
                  <c:v>0.521049194284669</c:v>
                </c:pt>
                <c:pt idx="230">
                  <c:v>0.52071762688411427</c:v>
                </c:pt>
                <c:pt idx="231">
                  <c:v>0.52483569325337265</c:v>
                </c:pt>
                <c:pt idx="232">
                  <c:v>0.52269237593700502</c:v>
                </c:pt>
                <c:pt idx="233">
                  <c:v>0.52389388519441682</c:v>
                </c:pt>
                <c:pt idx="234">
                  <c:v>0.53857219316730309</c:v>
                </c:pt>
                <c:pt idx="235">
                  <c:v>0.5497900196139458</c:v>
                </c:pt>
                <c:pt idx="236">
                  <c:v>0.55275445777616172</c:v>
                </c:pt>
                <c:pt idx="237">
                  <c:v>0.5657997721004987</c:v>
                </c:pt>
                <c:pt idx="238">
                  <c:v>0.57198977607884605</c:v>
                </c:pt>
                <c:pt idx="239">
                  <c:v>0.57935199319243669</c:v>
                </c:pt>
                <c:pt idx="240">
                  <c:v>0.58696183026140214</c:v>
                </c:pt>
                <c:pt idx="241">
                  <c:v>0.57971578440196592</c:v>
                </c:pt>
                <c:pt idx="242">
                  <c:v>0.59339852548508043</c:v>
                </c:pt>
                <c:pt idx="243">
                  <c:v>0.59339852548508043</c:v>
                </c:pt>
                <c:pt idx="244">
                  <c:v>0.6052618034538112</c:v>
                </c:pt>
                <c:pt idx="245">
                  <c:v>0.61358278258130361</c:v>
                </c:pt>
                <c:pt idx="246">
                  <c:v>0.62101688942202049</c:v>
                </c:pt>
                <c:pt idx="247">
                  <c:v>0.63549366470212387</c:v>
                </c:pt>
                <c:pt idx="248">
                  <c:v>0.64277352745084271</c:v>
                </c:pt>
                <c:pt idx="249">
                  <c:v>0.6442471963436428</c:v>
                </c:pt>
                <c:pt idx="250">
                  <c:v>0.64093158231672065</c:v>
                </c:pt>
                <c:pt idx="251">
                  <c:v>0.64409599315356714</c:v>
                </c:pt>
                <c:pt idx="252">
                  <c:v>0.63938102452812062</c:v>
                </c:pt>
                <c:pt idx="253">
                  <c:v>0.64050405757866713</c:v>
                </c:pt>
                <c:pt idx="254">
                  <c:v>0.64358343154589437</c:v>
                </c:pt>
                <c:pt idx="255">
                  <c:v>0.6451945482576491</c:v>
                </c:pt>
                <c:pt idx="256">
                  <c:v>0.64772459709941355</c:v>
                </c:pt>
                <c:pt idx="257">
                  <c:v>0.64772459709941355</c:v>
                </c:pt>
                <c:pt idx="258">
                  <c:v>0.64733147957692838</c:v>
                </c:pt>
                <c:pt idx="259">
                  <c:v>0.65317407323997101</c:v>
                </c:pt>
                <c:pt idx="260">
                  <c:v>0.65011239762652206</c:v>
                </c:pt>
                <c:pt idx="261">
                  <c:v>0.65767333072463674</c:v>
                </c:pt>
                <c:pt idx="262">
                  <c:v>0.66221779860206909</c:v>
                </c:pt>
                <c:pt idx="263">
                  <c:v>0.66312452039678416</c:v>
                </c:pt>
                <c:pt idx="264">
                  <c:v>0.65112347239049961</c:v>
                </c:pt>
                <c:pt idx="265">
                  <c:v>0.65562232484798622</c:v>
                </c:pt>
                <c:pt idx="266">
                  <c:v>0.65934824702292816</c:v>
                </c:pt>
                <c:pt idx="267">
                  <c:v>0.65578175273305472</c:v>
                </c:pt>
                <c:pt idx="268">
                  <c:v>0.65438474198392249</c:v>
                </c:pt>
                <c:pt idx="269">
                  <c:v>0.65677793010057128</c:v>
                </c:pt>
                <c:pt idx="270">
                  <c:v>0.65492824740252564</c:v>
                </c:pt>
                <c:pt idx="271">
                  <c:v>0.65327852906297346</c:v>
                </c:pt>
                <c:pt idx="272">
                  <c:v>0.65711174160393804</c:v>
                </c:pt>
                <c:pt idx="273">
                  <c:v>0.65711174160393804</c:v>
                </c:pt>
                <c:pt idx="274">
                  <c:v>0.65475389411728901</c:v>
                </c:pt>
                <c:pt idx="275">
                  <c:v>0.65517877608840014</c:v>
                </c:pt>
                <c:pt idx="276">
                  <c:v>0.64327792888261426</c:v>
                </c:pt>
                <c:pt idx="277">
                  <c:v>0.64668261005526839</c:v>
                </c:pt>
                <c:pt idx="278">
                  <c:v>0.64533337555301273</c:v>
                </c:pt>
                <c:pt idx="279">
                  <c:v>0.65118199155153167</c:v>
                </c:pt>
                <c:pt idx="280">
                  <c:v>0.64867571346393149</c:v>
                </c:pt>
                <c:pt idx="281">
                  <c:v>0.64911341217708951</c:v>
                </c:pt>
                <c:pt idx="282">
                  <c:v>0.64787122360043015</c:v>
                </c:pt>
                <c:pt idx="283">
                  <c:v>0.65103666685904127</c:v>
                </c:pt>
                <c:pt idx="284">
                  <c:v>0.64557874721540875</c:v>
                </c:pt>
                <c:pt idx="285">
                  <c:v>0.63644269519098451</c:v>
                </c:pt>
                <c:pt idx="286">
                  <c:v>0.63945166463349146</c:v>
                </c:pt>
                <c:pt idx="287">
                  <c:v>0.63679261443526225</c:v>
                </c:pt>
                <c:pt idx="288">
                  <c:v>0.63551256609949636</c:v>
                </c:pt>
                <c:pt idx="289">
                  <c:v>0.63536254766392353</c:v>
                </c:pt>
                <c:pt idx="290">
                  <c:v>0.6371775730874919</c:v>
                </c:pt>
                <c:pt idx="291">
                  <c:v>0.63171359133708183</c:v>
                </c:pt>
                <c:pt idx="292">
                  <c:v>0.63722099824354728</c:v>
                </c:pt>
                <c:pt idx="293">
                  <c:v>0.63682709889781575</c:v>
                </c:pt>
                <c:pt idx="294">
                  <c:v>0.62989975903484108</c:v>
                </c:pt>
                <c:pt idx="295">
                  <c:v>0.62989975903484108</c:v>
                </c:pt>
                <c:pt idx="296">
                  <c:v>0.63585506235951716</c:v>
                </c:pt>
                <c:pt idx="297">
                  <c:v>0.63432641356408892</c:v>
                </c:pt>
                <c:pt idx="298">
                  <c:v>0.63426572504085887</c:v>
                </c:pt>
                <c:pt idx="299">
                  <c:v>0.63377405839596523</c:v>
                </c:pt>
                <c:pt idx="300">
                  <c:v>0.63377405839596523</c:v>
                </c:pt>
                <c:pt idx="301">
                  <c:v>0.63286250759027685</c:v>
                </c:pt>
                <c:pt idx="302">
                  <c:v>0.63123325793949814</c:v>
                </c:pt>
                <c:pt idx="303">
                  <c:v>0.63227063734806799</c:v>
                </c:pt>
                <c:pt idx="304">
                  <c:v>0.63057443768043187</c:v>
                </c:pt>
                <c:pt idx="305">
                  <c:v>0.63270937001028627</c:v>
                </c:pt>
                <c:pt idx="306">
                  <c:v>0.63027152641332362</c:v>
                </c:pt>
                <c:pt idx="307">
                  <c:v>0.62640042473755375</c:v>
                </c:pt>
                <c:pt idx="308">
                  <c:v>0.62312689578019809</c:v>
                </c:pt>
                <c:pt idx="309">
                  <c:v>0.62809658155372428</c:v>
                </c:pt>
                <c:pt idx="310">
                  <c:v>0.62912276014280377</c:v>
                </c:pt>
                <c:pt idx="311">
                  <c:v>0.61504170061762853</c:v>
                </c:pt>
                <c:pt idx="312">
                  <c:v>0.61129223769597973</c:v>
                </c:pt>
                <c:pt idx="313">
                  <c:v>0.61129223769597973</c:v>
                </c:pt>
                <c:pt idx="314">
                  <c:v>0.61264507218682063</c:v>
                </c:pt>
                <c:pt idx="315">
                  <c:v>0.61132949176859486</c:v>
                </c:pt>
                <c:pt idx="316">
                  <c:v>0.61175517736727236</c:v>
                </c:pt>
                <c:pt idx="317">
                  <c:v>0.61011725183519705</c:v>
                </c:pt>
                <c:pt idx="318">
                  <c:v>0.61011205355826026</c:v>
                </c:pt>
                <c:pt idx="319">
                  <c:v>0.60757136038411885</c:v>
                </c:pt>
                <c:pt idx="320">
                  <c:v>0.60705171568578709</c:v>
                </c:pt>
                <c:pt idx="321">
                  <c:v>0.603740376830463</c:v>
                </c:pt>
                <c:pt idx="322">
                  <c:v>0.60146553280763315</c:v>
                </c:pt>
                <c:pt idx="323">
                  <c:v>0.60053272504217536</c:v>
                </c:pt>
                <c:pt idx="324">
                  <c:v>0.59603407045527435</c:v>
                </c:pt>
                <c:pt idx="325">
                  <c:v>0.59894203189135142</c:v>
                </c:pt>
                <c:pt idx="326">
                  <c:v>0.59553288457316156</c:v>
                </c:pt>
                <c:pt idx="327">
                  <c:v>0.60568039748974623</c:v>
                </c:pt>
                <c:pt idx="328">
                  <c:v>0.62209993429257737</c:v>
                </c:pt>
                <c:pt idx="329">
                  <c:v>0.62530356922829999</c:v>
                </c:pt>
                <c:pt idx="330">
                  <c:v>0.6140126017401959</c:v>
                </c:pt>
                <c:pt idx="331">
                  <c:v>0.6084948491629103</c:v>
                </c:pt>
                <c:pt idx="332">
                  <c:v>0.62503144350915663</c:v>
                </c:pt>
                <c:pt idx="333">
                  <c:v>0.62503144350915663</c:v>
                </c:pt>
                <c:pt idx="334">
                  <c:v>0.62724491940780025</c:v>
                </c:pt>
                <c:pt idx="335">
                  <c:v>0.6287310190739146</c:v>
                </c:pt>
                <c:pt idx="336">
                  <c:v>0.62866749972346381</c:v>
                </c:pt>
                <c:pt idx="337">
                  <c:v>0.5895851893145696</c:v>
                </c:pt>
                <c:pt idx="338">
                  <c:v>0.58822974677789119</c:v>
                </c:pt>
                <c:pt idx="339">
                  <c:v>0.58910675526519019</c:v>
                </c:pt>
                <c:pt idx="340">
                  <c:v>0.58860132824764266</c:v>
                </c:pt>
                <c:pt idx="341">
                  <c:v>0.58880455116333119</c:v>
                </c:pt>
                <c:pt idx="342">
                  <c:v>0.59830544949139375</c:v>
                </c:pt>
                <c:pt idx="343">
                  <c:v>0.59802176406664909</c:v>
                </c:pt>
                <c:pt idx="344">
                  <c:v>0.5872160387084171</c:v>
                </c:pt>
                <c:pt idx="345">
                  <c:v>0.57602795850588617</c:v>
                </c:pt>
                <c:pt idx="346">
                  <c:v>0.56766599227317105</c:v>
                </c:pt>
                <c:pt idx="347">
                  <c:v>0.55250065925515091</c:v>
                </c:pt>
                <c:pt idx="348">
                  <c:v>0.53874749906933028</c:v>
                </c:pt>
                <c:pt idx="349">
                  <c:v>0.53118669072518221</c:v>
                </c:pt>
                <c:pt idx="350">
                  <c:v>0.5114928203376008</c:v>
                </c:pt>
                <c:pt idx="351">
                  <c:v>0.50176434930835534</c:v>
                </c:pt>
                <c:pt idx="352">
                  <c:v>0.48966229718410731</c:v>
                </c:pt>
                <c:pt idx="353">
                  <c:v>0.47789007283501928</c:v>
                </c:pt>
                <c:pt idx="354">
                  <c:v>0.44745521624344742</c:v>
                </c:pt>
                <c:pt idx="355">
                  <c:v>0.43419738749435799</c:v>
                </c:pt>
                <c:pt idx="356">
                  <c:v>0.43424371423311081</c:v>
                </c:pt>
                <c:pt idx="357">
                  <c:v>0.37040456538791799</c:v>
                </c:pt>
                <c:pt idx="358">
                  <c:v>0.36376252571448309</c:v>
                </c:pt>
                <c:pt idx="359">
                  <c:v>0.36266441875071909</c:v>
                </c:pt>
                <c:pt idx="360">
                  <c:v>0.34682172184814691</c:v>
                </c:pt>
                <c:pt idx="361">
                  <c:v>0.3345903674845131</c:v>
                </c:pt>
                <c:pt idx="362">
                  <c:v>0.3345903674845131</c:v>
                </c:pt>
                <c:pt idx="363">
                  <c:v>0.32956214304891063</c:v>
                </c:pt>
                <c:pt idx="364">
                  <c:v>0.26782975104489137</c:v>
                </c:pt>
                <c:pt idx="365">
                  <c:v>0.248318395976275</c:v>
                </c:pt>
                <c:pt idx="366">
                  <c:v>0.23174227299195299</c:v>
                </c:pt>
                <c:pt idx="367">
                  <c:v>0.22442144259211819</c:v>
                </c:pt>
                <c:pt idx="368">
                  <c:v>0.21288351921466689</c:v>
                </c:pt>
                <c:pt idx="369">
                  <c:v>0.1978688781183682</c:v>
                </c:pt>
                <c:pt idx="370">
                  <c:v>0.21143322666818079</c:v>
                </c:pt>
                <c:pt idx="371">
                  <c:v>0.1982112607829839</c:v>
                </c:pt>
                <c:pt idx="372">
                  <c:v>0.19214308616407899</c:v>
                </c:pt>
                <c:pt idx="373">
                  <c:v>0.18251335922325931</c:v>
                </c:pt>
                <c:pt idx="374">
                  <c:v>0.17362226771573899</c:v>
                </c:pt>
                <c:pt idx="375">
                  <c:v>0.17035702286235199</c:v>
                </c:pt>
                <c:pt idx="376">
                  <c:v>0.1378420372141731</c:v>
                </c:pt>
                <c:pt idx="377">
                  <c:v>0.14695517750285531</c:v>
                </c:pt>
                <c:pt idx="378">
                  <c:v>0.14978941774615509</c:v>
                </c:pt>
                <c:pt idx="379">
                  <c:v>0.1358639896656228</c:v>
                </c:pt>
                <c:pt idx="380">
                  <c:v>0.1399102063043933</c:v>
                </c:pt>
                <c:pt idx="381">
                  <c:v>0.1413705103161759</c:v>
                </c:pt>
                <c:pt idx="382">
                  <c:v>0.1413705103161759</c:v>
                </c:pt>
                <c:pt idx="383">
                  <c:v>0.14265488242317589</c:v>
                </c:pt>
                <c:pt idx="384">
                  <c:v>0.14265488242317589</c:v>
                </c:pt>
                <c:pt idx="385">
                  <c:v>0.1414878980328427</c:v>
                </c:pt>
                <c:pt idx="386">
                  <c:v>0.14199310034023149</c:v>
                </c:pt>
                <c:pt idx="387">
                  <c:v>0.14248685796259281</c:v>
                </c:pt>
                <c:pt idx="388">
                  <c:v>0.1426283313683975</c:v>
                </c:pt>
                <c:pt idx="389">
                  <c:v>0.14355108778167119</c:v>
                </c:pt>
                <c:pt idx="390">
                  <c:v>0.1435499038925277</c:v>
                </c:pt>
                <c:pt idx="391">
                  <c:v>0.14531089063329411</c:v>
                </c:pt>
                <c:pt idx="392">
                  <c:v>0.14655611449160871</c:v>
                </c:pt>
                <c:pt idx="393">
                  <c:v>0.1455440680077815</c:v>
                </c:pt>
                <c:pt idx="394">
                  <c:v>0.1455440680077815</c:v>
                </c:pt>
                <c:pt idx="395">
                  <c:v>0.14788010647847721</c:v>
                </c:pt>
                <c:pt idx="396">
                  <c:v>0.14625199574389161</c:v>
                </c:pt>
                <c:pt idx="397">
                  <c:v>0.14443860177386431</c:v>
                </c:pt>
                <c:pt idx="398">
                  <c:v>0.14527926323693779</c:v>
                </c:pt>
                <c:pt idx="399">
                  <c:v>0.13762062558477339</c:v>
                </c:pt>
                <c:pt idx="400">
                  <c:v>0.13166704680583971</c:v>
                </c:pt>
                <c:pt idx="401">
                  <c:v>0.12681102297054239</c:v>
                </c:pt>
                <c:pt idx="402">
                  <c:v>0.1317120434792563</c:v>
                </c:pt>
                <c:pt idx="403">
                  <c:v>0.1282273784618696</c:v>
                </c:pt>
                <c:pt idx="404">
                  <c:v>0.12783426324724029</c:v>
                </c:pt>
                <c:pt idx="405">
                  <c:v>0.1229452246734572</c:v>
                </c:pt>
                <c:pt idx="406">
                  <c:v>0.1282793746957781</c:v>
                </c:pt>
                <c:pt idx="407">
                  <c:v>0.13010345256884859</c:v>
                </c:pt>
                <c:pt idx="408">
                  <c:v>0.12025122869783759</c:v>
                </c:pt>
                <c:pt idx="409">
                  <c:v>0.12025122869783759</c:v>
                </c:pt>
                <c:pt idx="410">
                  <c:v>0.13885362000200119</c:v>
                </c:pt>
                <c:pt idx="411">
                  <c:v>0.13450970961348291</c:v>
                </c:pt>
                <c:pt idx="412">
                  <c:v>0.13450970961348291</c:v>
                </c:pt>
                <c:pt idx="413">
                  <c:v>0.1649484127506069</c:v>
                </c:pt>
                <c:pt idx="414">
                  <c:v>0.15851150545493939</c:v>
                </c:pt>
                <c:pt idx="415">
                  <c:v>0.1627171561278743</c:v>
                </c:pt>
                <c:pt idx="416">
                  <c:v>0.16772063840283971</c:v>
                </c:pt>
                <c:pt idx="417">
                  <c:v>0.1709176807368091</c:v>
                </c:pt>
                <c:pt idx="418">
                  <c:v>0.17449436775102531</c:v>
                </c:pt>
                <c:pt idx="419">
                  <c:v>0.16721109790928479</c:v>
                </c:pt>
                <c:pt idx="420">
                  <c:v>0.16492925166604611</c:v>
                </c:pt>
                <c:pt idx="421">
                  <c:v>0.15778367198154181</c:v>
                </c:pt>
                <c:pt idx="422">
                  <c:v>0.1447217460367983</c:v>
                </c:pt>
                <c:pt idx="423">
                  <c:v>0.1479024493184353</c:v>
                </c:pt>
                <c:pt idx="424">
                  <c:v>0.14471113737454919</c:v>
                </c:pt>
                <c:pt idx="425">
                  <c:v>0.1576965865277844</c:v>
                </c:pt>
                <c:pt idx="426">
                  <c:v>0.15588007681926561</c:v>
                </c:pt>
                <c:pt idx="427">
                  <c:v>0.15475602886522541</c:v>
                </c:pt>
                <c:pt idx="428">
                  <c:v>0.15833301663130059</c:v>
                </c:pt>
                <c:pt idx="429">
                  <c:v>0.15833301663130059</c:v>
                </c:pt>
                <c:pt idx="430">
                  <c:v>0.1611604856648832</c:v>
                </c:pt>
                <c:pt idx="431">
                  <c:v>0.1712961319697251</c:v>
                </c:pt>
                <c:pt idx="432">
                  <c:v>0.16347826137339411</c:v>
                </c:pt>
                <c:pt idx="433">
                  <c:v>0.16492474469977481</c:v>
                </c:pt>
                <c:pt idx="434">
                  <c:v>0.1623283688299986</c:v>
                </c:pt>
                <c:pt idx="435">
                  <c:v>0.16501641629756</c:v>
                </c:pt>
                <c:pt idx="436">
                  <c:v>0.16379949516880099</c:v>
                </c:pt>
                <c:pt idx="437">
                  <c:v>0.1621091783758255</c:v>
                </c:pt>
                <c:pt idx="438">
                  <c:v>0.16566697923670659</c:v>
                </c:pt>
                <c:pt idx="439">
                  <c:v>0.1648785566117634</c:v>
                </c:pt>
                <c:pt idx="440">
                  <c:v>0.1648785566117634</c:v>
                </c:pt>
                <c:pt idx="441">
                  <c:v>0.1466832944263578</c:v>
                </c:pt>
                <c:pt idx="442">
                  <c:v>0.13867084898568821</c:v>
                </c:pt>
                <c:pt idx="443">
                  <c:v>0.13867084898568821</c:v>
                </c:pt>
                <c:pt idx="444">
                  <c:v>0.13621812890264839</c:v>
                </c:pt>
                <c:pt idx="445">
                  <c:v>0.13698755886847991</c:v>
                </c:pt>
                <c:pt idx="446">
                  <c:v>0.13588292960811851</c:v>
                </c:pt>
                <c:pt idx="447">
                  <c:v>0.13727918140138529</c:v>
                </c:pt>
                <c:pt idx="448">
                  <c:v>0.13561812590927941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B0-4439-B75E-3DC0B1DC4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6</xdr:row>
      <xdr:rowOff>0</xdr:rowOff>
    </xdr:from>
    <xdr:to>
      <xdr:col>9</xdr:col>
      <xdr:colOff>358140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4230F2-3E3E-462F-BE3B-826503529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</xdr:colOff>
      <xdr:row>6</xdr:row>
      <xdr:rowOff>30480</xdr:rowOff>
    </xdr:from>
    <xdr:to>
      <xdr:col>17</xdr:col>
      <xdr:colOff>335280</xdr:colOff>
      <xdr:row>21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624E59-EABD-4FBB-A318-0287892EE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22</xdr:row>
      <xdr:rowOff>45720</xdr:rowOff>
    </xdr:from>
    <xdr:to>
      <xdr:col>9</xdr:col>
      <xdr:colOff>304800</xdr:colOff>
      <xdr:row>37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B40F1C-C086-4B53-B9C3-EF69E0828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45720</xdr:colOff>
      <xdr:row>22</xdr:row>
      <xdr:rowOff>30480</xdr:rowOff>
    </xdr:from>
    <xdr:to>
      <xdr:col>17</xdr:col>
      <xdr:colOff>350520</xdr:colOff>
      <xdr:row>37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9C9117-2C3B-4A31-A384-DA714FA92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7"/>
  <sheetViews>
    <sheetView topLeftCell="C9" workbookViewId="0"/>
  </sheetViews>
  <sheetFormatPr defaultColWidth="11.5546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-1600019474.4519229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-4.2856333000000017E-2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-1600019474.4519229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-1600019474.4519229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0.102096438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-1600019474.4519229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0.192700387</v>
      </c>
      <c r="B5">
        <v>3.236976647497114E-4</v>
      </c>
      <c r="C5">
        <v>1.967233600118343E-4</v>
      </c>
      <c r="D5">
        <v>4.3442970491014421E-4</v>
      </c>
      <c r="E5">
        <v>5.9755387599069714E-3</v>
      </c>
      <c r="F5">
        <v>7.2631920865208158E-2</v>
      </c>
      <c r="G5">
        <v>-9.9204581235622612E-4</v>
      </c>
      <c r="H5">
        <v>359.94315996186839</v>
      </c>
      <c r="I5">
        <v>0.199565304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-1600019474.4519229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0.28268337300000002</v>
      </c>
      <c r="B6">
        <v>1.2955269588463549E-3</v>
      </c>
      <c r="C6">
        <v>3.9032502189559641E-4</v>
      </c>
      <c r="D6">
        <v>4.7994178021326661E-4</v>
      </c>
      <c r="E6">
        <v>5.1089235788911213E-3</v>
      </c>
      <c r="F6">
        <v>6.0147171694715042E-2</v>
      </c>
      <c r="G6">
        <v>-1.156939079758225E-3</v>
      </c>
      <c r="H6">
        <v>359.93371227357608</v>
      </c>
      <c r="I6">
        <v>0.28056626000000001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-1600019474.4519229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0.38764786800000001</v>
      </c>
      <c r="B7">
        <v>-4.9649519012864851E-4</v>
      </c>
      <c r="C7">
        <v>1.296023440490059E-4</v>
      </c>
      <c r="D7">
        <v>9.3313305114861578E-5</v>
      </c>
      <c r="E7">
        <v>8.0455556980320465E-3</v>
      </c>
      <c r="F7">
        <v>5.1076291360834282E-2</v>
      </c>
      <c r="G7">
        <v>-1.0004125082555861E-3</v>
      </c>
      <c r="H7">
        <v>359.94268058550477</v>
      </c>
      <c r="I7">
        <v>0.39749922799999998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-1600019474.4519229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0.47263193199999998</v>
      </c>
      <c r="B8">
        <v>-4.9802333923648634E-4</v>
      </c>
      <c r="C8">
        <v>1.6047686981627199E-4</v>
      </c>
      <c r="D8">
        <v>1.091395533876494E-4</v>
      </c>
      <c r="E8">
        <v>8.3723743120569689E-3</v>
      </c>
      <c r="F8">
        <v>5.499286858508249E-2</v>
      </c>
      <c r="G8">
        <v>-8.8325166110967996E-4</v>
      </c>
      <c r="H8">
        <v>359.94939340757048</v>
      </c>
      <c r="I8">
        <v>0.48040705500000003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-1600019474.4519229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0.56261491799999996</v>
      </c>
      <c r="B9">
        <v>-3.8521119008622101E-4</v>
      </c>
      <c r="C9">
        <v>1.384332014527558E-4</v>
      </c>
      <c r="D9">
        <v>1.5280998195521531E-4</v>
      </c>
      <c r="E9">
        <v>8.4792880073911187E-3</v>
      </c>
      <c r="F9">
        <v>5.6608872935067257E-2</v>
      </c>
      <c r="G9">
        <v>-8.0672177537672283E-4</v>
      </c>
      <c r="H9">
        <v>359.95377824702962</v>
      </c>
      <c r="I9">
        <v>0.56031538800000003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0.60925221399999996</v>
      </c>
      <c r="R9">
        <v>7.8655325934077619E-3</v>
      </c>
      <c r="S9">
        <v>-2.681904889583496E-3</v>
      </c>
      <c r="T9">
        <v>-4.2967289360781738E-4</v>
      </c>
      <c r="U9">
        <v>6.8907425421419789E-3</v>
      </c>
      <c r="V9">
        <v>5.5116366094661582E-4</v>
      </c>
      <c r="W9">
        <v>8.7356788766966929E-3</v>
      </c>
      <c r="X9">
        <v>0.50051753081630435</v>
      </c>
    </row>
    <row r="10" spans="1:24" x14ac:dyDescent="0.3">
      <c r="A10">
        <v>0.69758892100000003</v>
      </c>
      <c r="B10">
        <v>-4.1741918610271878E-4</v>
      </c>
      <c r="C10">
        <v>1.6953825681869251E-4</v>
      </c>
      <c r="D10">
        <v>1.182401611004025E-4</v>
      </c>
      <c r="E10">
        <v>8.3633328265853932E-3</v>
      </c>
      <c r="F10">
        <v>5.7075840416765472E-2</v>
      </c>
      <c r="G10">
        <v>-7.5361156960788067E-4</v>
      </c>
      <c r="H10">
        <v>359.95682123766932</v>
      </c>
      <c r="I10">
        <v>0.67836886600000001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0.60925221399999996</v>
      </c>
      <c r="R10">
        <v>7.8655325934077619E-3</v>
      </c>
      <c r="S10">
        <v>-2.681904889583496E-3</v>
      </c>
      <c r="T10">
        <v>-4.2967289360781738E-4</v>
      </c>
      <c r="U10">
        <v>6.8907425421419789E-3</v>
      </c>
      <c r="V10">
        <v>5.5116366094661582E-4</v>
      </c>
      <c r="W10">
        <v>8.7356788766966929E-3</v>
      </c>
      <c r="X10">
        <v>0.50051753081630435</v>
      </c>
    </row>
    <row r="11" spans="1:24" x14ac:dyDescent="0.3">
      <c r="A11">
        <v>0.79256987599999995</v>
      </c>
      <c r="B11">
        <v>-3.2418709399895112E-4</v>
      </c>
      <c r="C11">
        <v>1.4150949815400641E-4</v>
      </c>
      <c r="D11">
        <v>1.7828885756898669E-4</v>
      </c>
      <c r="E11">
        <v>8.3575883679653708E-3</v>
      </c>
      <c r="F11">
        <v>5.7335068379936717E-2</v>
      </c>
      <c r="G11">
        <v>-7.765156018480912E-4</v>
      </c>
      <c r="H11">
        <v>359.95550893328812</v>
      </c>
      <c r="I11">
        <v>0.76022205799999998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0.808896065</v>
      </c>
      <c r="R11">
        <v>7.8803056553139877E-3</v>
      </c>
      <c r="S11">
        <v>-2.699710112469366E-3</v>
      </c>
      <c r="T11">
        <v>-3.860460514018767E-4</v>
      </c>
      <c r="U11">
        <v>6.9160085447150521E-3</v>
      </c>
      <c r="V11">
        <v>5.2755381918280129E-4</v>
      </c>
      <c r="W11">
        <v>8.7444597602866162E-3</v>
      </c>
      <c r="X11">
        <v>0.50102063838640265</v>
      </c>
    </row>
    <row r="12" spans="1:24" x14ac:dyDescent="0.3">
      <c r="A12">
        <v>0.88250041099999998</v>
      </c>
      <c r="B12">
        <v>-2.8534648004199798E-4</v>
      </c>
      <c r="C12">
        <v>1.571280594751788E-4</v>
      </c>
      <c r="D12">
        <v>1.170975519926287E-4</v>
      </c>
      <c r="E12">
        <v>8.2617719274227976E-3</v>
      </c>
      <c r="F12">
        <v>5.7257255825905261E-2</v>
      </c>
      <c r="G12">
        <v>-7.3138844839396836E-4</v>
      </c>
      <c r="H12">
        <v>359.95809452872243</v>
      </c>
      <c r="I12">
        <v>0.90009505300000003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0.89281201399999999</v>
      </c>
      <c r="R12">
        <v>7.9942212155754561E-3</v>
      </c>
      <c r="S12">
        <v>-2.7628461060041219E-3</v>
      </c>
      <c r="T12">
        <v>-3.7044693361258771E-4</v>
      </c>
      <c r="U12">
        <v>6.9042210995114957E-3</v>
      </c>
      <c r="V12">
        <v>5.5050208111868124E-4</v>
      </c>
      <c r="W12">
        <v>8.7440818213544644E-3</v>
      </c>
      <c r="X12">
        <v>0.50099898408067667</v>
      </c>
    </row>
    <row r="13" spans="1:24" x14ac:dyDescent="0.3">
      <c r="A13">
        <v>0.977482081</v>
      </c>
      <c r="B13">
        <v>-5.004738346029991E-4</v>
      </c>
      <c r="C13">
        <v>1.9087641459759099E-4</v>
      </c>
      <c r="D13">
        <v>1.043609954649583E-4</v>
      </c>
      <c r="E13">
        <v>8.1379326576666577E-3</v>
      </c>
      <c r="F13">
        <v>5.7055582820690093E-2</v>
      </c>
      <c r="G13">
        <v>-7.9076517070385624E-4</v>
      </c>
      <c r="H13">
        <v>359.95469249313271</v>
      </c>
      <c r="I13">
        <v>0.96001095199999997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0.96511220900000005</v>
      </c>
      <c r="R13">
        <v>8.1218813255648503E-3</v>
      </c>
      <c r="S13">
        <v>-2.7509776968663042E-3</v>
      </c>
      <c r="T13">
        <v>-3.901012206866962E-4</v>
      </c>
      <c r="U13">
        <v>6.9213579567439397E-3</v>
      </c>
      <c r="V13">
        <v>5.4531183897562534E-4</v>
      </c>
      <c r="W13">
        <v>8.7384312442337787E-3</v>
      </c>
      <c r="X13">
        <v>0.50067522985984825</v>
      </c>
    </row>
    <row r="14" spans="1:24" x14ac:dyDescent="0.3">
      <c r="A14">
        <v>1.0724642280000001</v>
      </c>
      <c r="B14">
        <v>-4.7032560615423158E-4</v>
      </c>
      <c r="C14">
        <v>2.165024842735387E-4</v>
      </c>
      <c r="D14">
        <v>2.9462971724569798E-4</v>
      </c>
      <c r="E14">
        <v>8.1229385207676197E-3</v>
      </c>
      <c r="F14">
        <v>5.7140692236969458E-2</v>
      </c>
      <c r="G14">
        <v>-7.5119373037410683E-4</v>
      </c>
      <c r="H14">
        <v>359.95695976965288</v>
      </c>
      <c r="I14">
        <v>1.0799906640000001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1.10870409</v>
      </c>
      <c r="R14">
        <v>7.9031172958997919E-3</v>
      </c>
      <c r="S14">
        <v>-2.6768354755136161E-3</v>
      </c>
      <c r="T14">
        <v>-3.3939654156083388E-4</v>
      </c>
      <c r="U14">
        <v>6.9130573896764077E-3</v>
      </c>
      <c r="V14">
        <v>5.2824063396410433E-4</v>
      </c>
      <c r="W14">
        <v>8.7288618142191826E-3</v>
      </c>
      <c r="X14">
        <v>0.50012694190766604</v>
      </c>
    </row>
    <row r="15" spans="1:24" x14ac:dyDescent="0.3">
      <c r="A15">
        <v>1.2024393090000001</v>
      </c>
      <c r="B15">
        <v>-3.659543601207127E-4</v>
      </c>
      <c r="C15">
        <v>1.8149540794875989E-4</v>
      </c>
      <c r="D15">
        <v>2.4204069632105529E-4</v>
      </c>
      <c r="E15">
        <v>8.1087489938497966E-3</v>
      </c>
      <c r="F15">
        <v>5.7023206388359358E-2</v>
      </c>
      <c r="G15">
        <v>-7.1160258729594016E-4</v>
      </c>
      <c r="H15">
        <v>359.95922817505738</v>
      </c>
      <c r="I15">
        <v>1.2000093409999999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1.17594409</v>
      </c>
      <c r="R15">
        <v>8.0620591426457944E-3</v>
      </c>
      <c r="S15">
        <v>-2.6802174904593939E-3</v>
      </c>
      <c r="T15">
        <v>-3.5094654008319641E-4</v>
      </c>
      <c r="U15">
        <v>6.9204079797538258E-3</v>
      </c>
      <c r="V15">
        <v>5.5080941879318273E-4</v>
      </c>
      <c r="W15">
        <v>8.7252252306067157E-3</v>
      </c>
      <c r="X15">
        <v>0.49991858101482528</v>
      </c>
    </row>
    <row r="16" spans="1:24" x14ac:dyDescent="0.3">
      <c r="A16">
        <v>1.2924222949999999</v>
      </c>
      <c r="B16">
        <v>-4.2066549362776429E-4</v>
      </c>
      <c r="C16">
        <v>2.056168743763315E-4</v>
      </c>
      <c r="D16">
        <v>2.174896944779903E-4</v>
      </c>
      <c r="E16">
        <v>8.0214283405014679E-3</v>
      </c>
      <c r="F16">
        <v>5.7025656301141987E-2</v>
      </c>
      <c r="G16">
        <v>-7.6094737095023146E-4</v>
      </c>
      <c r="H16">
        <v>359.956400927213</v>
      </c>
      <c r="I16">
        <v>1.279779341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1.2740890979999999</v>
      </c>
      <c r="R16">
        <v>8.0355854268462645E-3</v>
      </c>
      <c r="S16">
        <v>-2.748575357067439E-3</v>
      </c>
      <c r="T16">
        <v>-3.7610633518683442E-4</v>
      </c>
      <c r="U16">
        <v>6.9064429243546896E-3</v>
      </c>
      <c r="V16">
        <v>5.5640618005965985E-4</v>
      </c>
      <c r="W16">
        <v>8.7455379244614478E-3</v>
      </c>
      <c r="X16">
        <v>0.50108241264324271</v>
      </c>
    </row>
    <row r="17" spans="1:24" x14ac:dyDescent="0.3">
      <c r="A17">
        <v>1.3924932489999999</v>
      </c>
      <c r="B17">
        <v>-3.4296965437677351E-4</v>
      </c>
      <c r="C17">
        <v>1.8615613078322771E-4</v>
      </c>
      <c r="D17">
        <v>1.5987914230208841E-4</v>
      </c>
      <c r="E17">
        <v>8.0335662337557463E-3</v>
      </c>
      <c r="F17">
        <v>5.7204985607605507E-2</v>
      </c>
      <c r="G17">
        <v>-7.7306500206011952E-4</v>
      </c>
      <c r="H17">
        <v>359.95570663809269</v>
      </c>
      <c r="I17">
        <v>1.3998415799999999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1.3666369920000001</v>
      </c>
      <c r="R17">
        <v>8.116249480393814E-3</v>
      </c>
      <c r="S17">
        <v>-2.796033689860387E-3</v>
      </c>
      <c r="T17">
        <v>-4.0498978365051343E-4</v>
      </c>
      <c r="U17">
        <v>6.9075424034881648E-3</v>
      </c>
      <c r="V17">
        <v>5.5261742541808686E-4</v>
      </c>
      <c r="W17">
        <v>8.7586716444233281E-3</v>
      </c>
      <c r="X17">
        <v>0.50183491936636515</v>
      </c>
    </row>
    <row r="18" spans="1:24" x14ac:dyDescent="0.3">
      <c r="A18">
        <v>1.4824752809999999</v>
      </c>
      <c r="B18">
        <v>-2.5140574029530738E-4</v>
      </c>
      <c r="C18">
        <v>1.160304214154319E-4</v>
      </c>
      <c r="D18">
        <v>9.6258612757083029E-5</v>
      </c>
      <c r="E18">
        <v>8.0486737878997985E-3</v>
      </c>
      <c r="F18">
        <v>5.7255332813805342E-2</v>
      </c>
      <c r="G18">
        <v>-7.2480375099687937E-4</v>
      </c>
      <c r="H18">
        <v>359.95847180409271</v>
      </c>
      <c r="I18">
        <v>1.479731224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1.460110188</v>
      </c>
      <c r="R18">
        <v>8.128965112921549E-3</v>
      </c>
      <c r="S18">
        <v>-2.7724112100261889E-3</v>
      </c>
      <c r="T18">
        <v>-3.710716631413257E-4</v>
      </c>
      <c r="U18">
        <v>6.9108666950962851E-3</v>
      </c>
      <c r="V18">
        <v>5.5204417611971984E-4</v>
      </c>
      <c r="W18">
        <v>8.7505700526193126E-3</v>
      </c>
      <c r="X18">
        <v>0.50137073234865726</v>
      </c>
    </row>
    <row r="19" spans="1:24" x14ac:dyDescent="0.3">
      <c r="A19">
        <v>1.5724582680000001</v>
      </c>
      <c r="B19">
        <v>9.0633972877193769E-4</v>
      </c>
      <c r="C19">
        <v>-8.7150794781417197E-6</v>
      </c>
      <c r="D19">
        <v>4.0278811939060688E-3</v>
      </c>
      <c r="E19">
        <v>8.3111893966875232E-3</v>
      </c>
      <c r="F19">
        <v>4.190662226156814E-2</v>
      </c>
      <c r="G19">
        <v>-1.01583427535296E-3</v>
      </c>
      <c r="H19">
        <v>359.94179698333761</v>
      </c>
      <c r="I19">
        <v>1.597457624</v>
      </c>
      <c r="J19">
        <v>1.2154122417347681E-2</v>
      </c>
      <c r="K19">
        <v>1.9501023652910568E-6</v>
      </c>
      <c r="L19">
        <v>0</v>
      </c>
      <c r="M19">
        <v>0</v>
      </c>
      <c r="N19">
        <v>0</v>
      </c>
      <c r="O19">
        <v>0</v>
      </c>
      <c r="P19">
        <v>0</v>
      </c>
      <c r="Q19">
        <v>1.5509819979999999</v>
      </c>
      <c r="R19">
        <v>8.003584934352756E-3</v>
      </c>
      <c r="S19">
        <v>-2.739304997708269E-3</v>
      </c>
      <c r="T19">
        <v>-3.9944704735129719E-4</v>
      </c>
      <c r="U19">
        <v>6.8982776971718441E-3</v>
      </c>
      <c r="V19">
        <v>5.4651924255954252E-4</v>
      </c>
      <c r="W19">
        <v>8.7489535633213291E-3</v>
      </c>
      <c r="X19">
        <v>0.50127811433425484</v>
      </c>
    </row>
    <row r="20" spans="1:24" x14ac:dyDescent="0.3">
      <c r="A20">
        <v>1.662441254</v>
      </c>
      <c r="B20">
        <v>1.41519774212627E-2</v>
      </c>
      <c r="C20">
        <v>7.9285440698620869E-4</v>
      </c>
      <c r="D20">
        <v>-2.6897317729890351E-3</v>
      </c>
      <c r="E20">
        <v>8.7299681170838889E-3</v>
      </c>
      <c r="F20">
        <v>5.1981230798000239E-2</v>
      </c>
      <c r="G20">
        <v>-1.499712627729532E-3</v>
      </c>
      <c r="H20">
        <v>359.91407279594858</v>
      </c>
      <c r="I20">
        <v>1.6773512429999999</v>
      </c>
      <c r="J20">
        <v>2.1706836310701621E-2</v>
      </c>
      <c r="K20">
        <v>1.9501023652910568E-6</v>
      </c>
      <c r="L20">
        <v>0</v>
      </c>
      <c r="M20">
        <v>0</v>
      </c>
      <c r="N20">
        <v>0</v>
      </c>
      <c r="O20">
        <v>5.2359877559829372E-4</v>
      </c>
      <c r="P20">
        <v>2.9999999999999711E-2</v>
      </c>
      <c r="Q20">
        <v>1.70690918</v>
      </c>
      <c r="R20">
        <v>1.0373780176945541E-2</v>
      </c>
      <c r="S20">
        <v>-3.5969133882038469E-3</v>
      </c>
      <c r="T20">
        <v>1.1161117673817421E-3</v>
      </c>
      <c r="U20">
        <v>1.8444176618548809E-2</v>
      </c>
      <c r="V20">
        <v>-1.3803459460279891E-3</v>
      </c>
      <c r="W20">
        <v>9.3759184361885111E-3</v>
      </c>
      <c r="X20">
        <v>0.53720055545250056</v>
      </c>
    </row>
    <row r="21" spans="1:24" x14ac:dyDescent="0.3">
      <c r="A21">
        <v>1.7974152569999999</v>
      </c>
      <c r="B21">
        <v>3.9196058778893289E-2</v>
      </c>
      <c r="C21">
        <v>4.2741806990364162E-3</v>
      </c>
      <c r="D21">
        <v>-6.786016165278852E-4</v>
      </c>
      <c r="E21">
        <v>8.1054829706254366E-3</v>
      </c>
      <c r="F21">
        <v>6.4095632429047159E-2</v>
      </c>
      <c r="G21">
        <v>8.2893985178426465E-4</v>
      </c>
      <c r="H21">
        <v>4.7494754977438373E-2</v>
      </c>
      <c r="I21">
        <v>1.7572919119999999</v>
      </c>
      <c r="J21">
        <v>3.4713878716323338E-2</v>
      </c>
      <c r="K21">
        <v>7.1156405653831001E-6</v>
      </c>
      <c r="L21">
        <v>0</v>
      </c>
      <c r="M21">
        <v>0</v>
      </c>
      <c r="N21">
        <v>0</v>
      </c>
      <c r="O21">
        <v>-1.7453292519939439E-4</v>
      </c>
      <c r="P21">
        <v>359.99</v>
      </c>
      <c r="Q21">
        <v>1.70690918</v>
      </c>
      <c r="R21">
        <v>1.0373780176945541E-2</v>
      </c>
      <c r="S21">
        <v>-3.5969133882038469E-3</v>
      </c>
      <c r="T21">
        <v>1.1161117673817421E-3</v>
      </c>
      <c r="U21">
        <v>1.8444176618548809E-2</v>
      </c>
      <c r="V21">
        <v>-1.3803459460279891E-3</v>
      </c>
      <c r="W21">
        <v>9.3759184361885111E-3</v>
      </c>
      <c r="X21">
        <v>0.53720055545250056</v>
      </c>
    </row>
    <row r="22" spans="1:24" x14ac:dyDescent="0.3">
      <c r="A22">
        <v>1.8923969270000001</v>
      </c>
      <c r="B22">
        <v>5.2567738636969417E-2</v>
      </c>
      <c r="C22">
        <v>3.6402196295170792E-3</v>
      </c>
      <c r="D22">
        <v>2.7793584740720689E-4</v>
      </c>
      <c r="E22">
        <v>1.0465519464973091E-2</v>
      </c>
      <c r="F22">
        <v>5.8720941543945207E-2</v>
      </c>
      <c r="G22">
        <v>2.515401385123336E-3</v>
      </c>
      <c r="H22">
        <v>0.14412188314892849</v>
      </c>
      <c r="I22">
        <v>1.860247438</v>
      </c>
      <c r="J22">
        <v>5.0450267749859543E-2</v>
      </c>
      <c r="K22">
        <v>9.378354420128085E-6</v>
      </c>
      <c r="L22">
        <v>0</v>
      </c>
      <c r="M22">
        <v>0</v>
      </c>
      <c r="N22">
        <v>0</v>
      </c>
      <c r="O22">
        <v>1.5707963267949101E-3</v>
      </c>
      <c r="P22">
        <v>9.0000000000000788E-2</v>
      </c>
      <c r="Q22">
        <v>1.9055821900000001</v>
      </c>
      <c r="R22">
        <v>3.6085784994677829E-2</v>
      </c>
      <c r="S22">
        <v>-2.1360975081920861E-4</v>
      </c>
      <c r="T22">
        <v>2.598879286405226E-3</v>
      </c>
      <c r="U22">
        <v>1.152128261758568E-3</v>
      </c>
      <c r="V22">
        <v>1.087552925247416E-4</v>
      </c>
      <c r="W22">
        <v>8.8460651301790205E-3</v>
      </c>
      <c r="X22">
        <v>0.50684219725710311</v>
      </c>
    </row>
    <row r="23" spans="1:24" x14ac:dyDescent="0.3">
      <c r="A23">
        <v>1.97738123</v>
      </c>
      <c r="B23">
        <v>6.6865724086330902E-2</v>
      </c>
      <c r="C23">
        <v>1.121701810285164E-3</v>
      </c>
      <c r="D23">
        <v>-9.567889355821535E-5</v>
      </c>
      <c r="E23">
        <v>1.186545220474426E-2</v>
      </c>
      <c r="F23">
        <v>6.0231622143730082E-2</v>
      </c>
      <c r="G23">
        <v>1.918151336441215E-3</v>
      </c>
      <c r="H23">
        <v>0.10990197604546011</v>
      </c>
      <c r="I23">
        <v>1.977126819</v>
      </c>
      <c r="J23">
        <v>6.8361552477400889E-2</v>
      </c>
      <c r="K23">
        <v>5.0978007048101142E-5</v>
      </c>
      <c r="L23">
        <v>0</v>
      </c>
      <c r="M23">
        <v>0</v>
      </c>
      <c r="N23">
        <v>0</v>
      </c>
      <c r="O23">
        <v>3.4906585039886371E-3</v>
      </c>
      <c r="P23">
        <v>0.19999999999999871</v>
      </c>
      <c r="Q23">
        <v>1.9055821900000001</v>
      </c>
      <c r="R23">
        <v>3.6085784994677829E-2</v>
      </c>
      <c r="S23">
        <v>-2.1360975081920861E-4</v>
      </c>
      <c r="T23">
        <v>2.598879286405226E-3</v>
      </c>
      <c r="U23">
        <v>1.152128261758568E-3</v>
      </c>
      <c r="V23">
        <v>1.087552925247416E-4</v>
      </c>
      <c r="W23">
        <v>8.8460651301790205E-3</v>
      </c>
      <c r="X23">
        <v>0.50684219725710311</v>
      </c>
    </row>
    <row r="24" spans="1:24" x14ac:dyDescent="0.3">
      <c r="A24">
        <v>2.0673639779999999</v>
      </c>
      <c r="B24">
        <v>8.2722585802502691E-2</v>
      </c>
      <c r="C24">
        <v>5.661669590079399E-4</v>
      </c>
      <c r="D24">
        <v>-2.822258742526174E-3</v>
      </c>
      <c r="E24">
        <v>1.127800740855881E-2</v>
      </c>
      <c r="F24">
        <v>6.1015996121080079E-2</v>
      </c>
      <c r="G24">
        <v>2.1768429694774779E-3</v>
      </c>
      <c r="H24">
        <v>0.124723914813785</v>
      </c>
      <c r="I24">
        <v>2.1171598349999998</v>
      </c>
      <c r="J24">
        <v>8.9556532950073958E-2</v>
      </c>
      <c r="K24">
        <v>1.1693155116804979E-4</v>
      </c>
      <c r="L24">
        <v>0</v>
      </c>
      <c r="M24">
        <v>0</v>
      </c>
      <c r="N24">
        <v>0</v>
      </c>
      <c r="O24">
        <v>2.9670597283903422E-3</v>
      </c>
      <c r="P24">
        <v>0.1699999999999989</v>
      </c>
      <c r="Q24">
        <v>2.0270240309999998</v>
      </c>
      <c r="R24">
        <v>6.2145607007240623E-2</v>
      </c>
      <c r="S24">
        <v>-3.9627930726845433E-3</v>
      </c>
      <c r="T24">
        <v>2.2285379326965999E-4</v>
      </c>
      <c r="U24">
        <v>2.77256133662716E-3</v>
      </c>
      <c r="V24">
        <v>-1.440056542307381E-3</v>
      </c>
      <c r="W24">
        <v>1.200191743936983E-2</v>
      </c>
      <c r="X24">
        <v>0.68765921534035146</v>
      </c>
    </row>
    <row r="25" spans="1:24" x14ac:dyDescent="0.3">
      <c r="A25">
        <v>2.17234397</v>
      </c>
      <c r="B25">
        <v>9.8774025524813375E-2</v>
      </c>
      <c r="C25">
        <v>9.2951722701064133E-4</v>
      </c>
      <c r="D25">
        <v>-5.2397777326405048E-3</v>
      </c>
      <c r="E25">
        <v>1.112698690902165E-2</v>
      </c>
      <c r="F25">
        <v>6.02895773773727E-2</v>
      </c>
      <c r="G25">
        <v>1.9104620902782241E-3</v>
      </c>
      <c r="H25">
        <v>0.1094614146926835</v>
      </c>
      <c r="I25">
        <v>2.1989252330000002</v>
      </c>
      <c r="J25">
        <v>0.10162530555158721</v>
      </c>
      <c r="K25">
        <v>1.5430349143355751E-4</v>
      </c>
      <c r="L25">
        <v>0</v>
      </c>
      <c r="M25">
        <v>0</v>
      </c>
      <c r="N25">
        <v>0</v>
      </c>
      <c r="O25">
        <v>3.141592653589792E-3</v>
      </c>
      <c r="P25">
        <v>0.18</v>
      </c>
      <c r="Q25">
        <v>2.1428420539999999</v>
      </c>
      <c r="R25">
        <v>7.4886583856092578E-2</v>
      </c>
      <c r="S25">
        <v>-4.9183253127848799E-3</v>
      </c>
      <c r="T25">
        <v>7.9708361560779746E-4</v>
      </c>
      <c r="U25">
        <v>4.9455654251760583E-3</v>
      </c>
      <c r="V25">
        <v>-2.3035783500659022E-3</v>
      </c>
      <c r="W25">
        <v>1.1444355081059419E-2</v>
      </c>
      <c r="X25">
        <v>0.65571324539380371</v>
      </c>
    </row>
    <row r="26" spans="1:24" x14ac:dyDescent="0.3">
      <c r="A26">
        <v>2.2623271950000001</v>
      </c>
      <c r="B26">
        <v>0.1112471865490149</v>
      </c>
      <c r="C26">
        <v>9.8003962875139691E-4</v>
      </c>
      <c r="D26">
        <v>-4.3871598318219176E-3</v>
      </c>
      <c r="E26">
        <v>1.1106500699676509E-2</v>
      </c>
      <c r="F26">
        <v>5.8490962958664461E-2</v>
      </c>
      <c r="G26">
        <v>1.5857400727446931E-3</v>
      </c>
      <c r="H26">
        <v>9.0856213573039066E-2</v>
      </c>
      <c r="I26">
        <v>2.2998124959999999</v>
      </c>
      <c r="J26">
        <v>0.1168498681886059</v>
      </c>
      <c r="K26">
        <v>2.0213302292108811E-4</v>
      </c>
      <c r="L26">
        <v>0</v>
      </c>
      <c r="M26">
        <v>0</v>
      </c>
      <c r="N26">
        <v>0</v>
      </c>
      <c r="O26">
        <v>2.7925268031909478E-3</v>
      </c>
      <c r="P26">
        <v>0.1600000000000012</v>
      </c>
      <c r="Q26">
        <v>2.298747063</v>
      </c>
      <c r="R26">
        <v>0.1140542679586856</v>
      </c>
      <c r="S26">
        <v>-7.6725867045944326E-3</v>
      </c>
      <c r="T26">
        <v>-1.440608810208401E-4</v>
      </c>
      <c r="U26">
        <v>2.9456934728198181E-3</v>
      </c>
      <c r="V26">
        <v>-2.1755199033414111E-3</v>
      </c>
      <c r="W26">
        <v>1.1897960877636881E-2</v>
      </c>
      <c r="X26">
        <v>0.68170294310036217</v>
      </c>
    </row>
    <row r="27" spans="1:24" x14ac:dyDescent="0.3">
      <c r="A27">
        <v>2.397174836</v>
      </c>
      <c r="B27">
        <v>0.13125116382370669</v>
      </c>
      <c r="C27">
        <v>1.3578907996855041E-3</v>
      </c>
      <c r="D27">
        <v>-3.2956348732113838E-3</v>
      </c>
      <c r="E27">
        <v>1.0850008129526099E-2</v>
      </c>
      <c r="F27">
        <v>5.9995626773172862E-2</v>
      </c>
      <c r="G27">
        <v>1.874308440574104E-3</v>
      </c>
      <c r="H27">
        <v>0.107389963150643</v>
      </c>
      <c r="I27">
        <v>2.417834756</v>
      </c>
      <c r="J27">
        <v>0.13514494521448681</v>
      </c>
      <c r="K27">
        <v>2.5481548659842901E-4</v>
      </c>
      <c r="L27">
        <v>0</v>
      </c>
      <c r="M27">
        <v>0</v>
      </c>
      <c r="N27">
        <v>0</v>
      </c>
      <c r="O27">
        <v>2.7925268031909478E-3</v>
      </c>
      <c r="P27">
        <v>0.1600000000000012</v>
      </c>
      <c r="Q27">
        <v>2.388981104</v>
      </c>
      <c r="R27">
        <v>0.13153776324685679</v>
      </c>
      <c r="S27">
        <v>-8.6246836827543836E-3</v>
      </c>
      <c r="T27">
        <v>-5.2220276990887075E-4</v>
      </c>
      <c r="U27">
        <v>3.0517279243892901E-3</v>
      </c>
      <c r="V27">
        <v>-2.5331822279506359E-3</v>
      </c>
      <c r="W27">
        <v>1.2146412092200321E-2</v>
      </c>
      <c r="X27">
        <v>0.69593814910974627</v>
      </c>
    </row>
    <row r="28" spans="1:24" x14ac:dyDescent="0.3">
      <c r="A28">
        <v>2.4871578219999999</v>
      </c>
      <c r="B28">
        <v>0.14511444454137959</v>
      </c>
      <c r="C28">
        <v>1.3833466066569731E-3</v>
      </c>
      <c r="D28">
        <v>-3.585902508348227E-3</v>
      </c>
      <c r="E28">
        <v>1.064391130123209E-2</v>
      </c>
      <c r="F28">
        <v>5.7773979474600883E-2</v>
      </c>
      <c r="G28">
        <v>1.817821370981552E-3</v>
      </c>
      <c r="H28">
        <v>0.104153492465928</v>
      </c>
      <c r="I28">
        <v>2.4996627789999999</v>
      </c>
      <c r="J28">
        <v>0.14734166628975379</v>
      </c>
      <c r="K28">
        <v>2.888752456472074E-4</v>
      </c>
      <c r="L28">
        <v>0</v>
      </c>
      <c r="M28">
        <v>0</v>
      </c>
      <c r="N28">
        <v>0</v>
      </c>
      <c r="O28">
        <v>3.141592653589792E-3</v>
      </c>
      <c r="P28">
        <v>0.18</v>
      </c>
      <c r="Q28">
        <v>2.4804470539999999</v>
      </c>
      <c r="R28">
        <v>0.14766818834549561</v>
      </c>
      <c r="S28">
        <v>-1.0966799286746889E-2</v>
      </c>
      <c r="T28">
        <v>-9.5386328160187604E-4</v>
      </c>
      <c r="U28">
        <v>3.3622975324537549E-3</v>
      </c>
      <c r="V28">
        <v>-2.8075190427404432E-3</v>
      </c>
      <c r="W28">
        <v>1.2653540833744909E-2</v>
      </c>
      <c r="X28">
        <v>0.72499448567003255</v>
      </c>
    </row>
    <row r="29" spans="1:24" x14ac:dyDescent="0.3">
      <c r="A29">
        <v>2.5771408089999999</v>
      </c>
      <c r="B29">
        <v>0.15865665374491619</v>
      </c>
      <c r="C29">
        <v>1.9735424604782371E-3</v>
      </c>
      <c r="D29">
        <v>-1.570562017150223E-4</v>
      </c>
      <c r="E29">
        <v>1.087466137200003E-2</v>
      </c>
      <c r="F29">
        <v>5.828019693839339E-2</v>
      </c>
      <c r="G29">
        <v>1.444271727220045E-3</v>
      </c>
      <c r="H29">
        <v>8.2750674439778293E-2</v>
      </c>
      <c r="I29">
        <v>2.5597882589999998</v>
      </c>
      <c r="J29">
        <v>0.1565531663726559</v>
      </c>
      <c r="K29">
        <v>3.1781412184134352E-4</v>
      </c>
      <c r="L29">
        <v>0</v>
      </c>
      <c r="M29">
        <v>0</v>
      </c>
      <c r="N29">
        <v>0</v>
      </c>
      <c r="O29">
        <v>3.141592653589792E-3</v>
      </c>
      <c r="P29">
        <v>0.18</v>
      </c>
      <c r="Q29">
        <v>2.5679111479999999</v>
      </c>
      <c r="R29">
        <v>0.15455252079020751</v>
      </c>
      <c r="S29">
        <v>-7.3794649411332803E-3</v>
      </c>
      <c r="T29">
        <v>4.7092579700807241E-4</v>
      </c>
      <c r="U29">
        <v>3.9256699469663869E-3</v>
      </c>
      <c r="V29">
        <v>-2.0118388363668002E-3</v>
      </c>
      <c r="W29">
        <v>1.2097094055696251E-2</v>
      </c>
      <c r="X29">
        <v>0.69311243376419096</v>
      </c>
    </row>
    <row r="30" spans="1:24" x14ac:dyDescent="0.3">
      <c r="A30">
        <v>2.6721227170000001</v>
      </c>
      <c r="B30">
        <v>0.17185932603546211</v>
      </c>
      <c r="C30">
        <v>1.988066865312658E-3</v>
      </c>
      <c r="D30">
        <v>-2.34762323088944E-3</v>
      </c>
      <c r="E30">
        <v>1.0061555569577061E-2</v>
      </c>
      <c r="F30">
        <v>5.7833930405433449E-2</v>
      </c>
      <c r="G30">
        <v>1.394722250015809E-3</v>
      </c>
      <c r="H30">
        <v>7.9911698518895888E-2</v>
      </c>
      <c r="I30">
        <v>2.679732424</v>
      </c>
      <c r="J30">
        <v>0.17506146313911561</v>
      </c>
      <c r="K30">
        <v>3.7434467319531398E-4</v>
      </c>
      <c r="L30">
        <v>0</v>
      </c>
      <c r="M30">
        <v>0</v>
      </c>
      <c r="N30">
        <v>0</v>
      </c>
      <c r="O30">
        <v>2.268928027592626E-3</v>
      </c>
      <c r="P30">
        <v>0.12999999999999989</v>
      </c>
      <c r="Q30">
        <v>2.6376810069999999</v>
      </c>
      <c r="R30">
        <v>0.18430859215231091</v>
      </c>
      <c r="S30">
        <v>-1.323434319562506E-2</v>
      </c>
      <c r="T30">
        <v>-4.9475470245161275E-4</v>
      </c>
      <c r="U30">
        <v>4.4567199980500849E-3</v>
      </c>
      <c r="V30">
        <v>-2.906715846755518E-3</v>
      </c>
      <c r="W30">
        <v>1.3288816732416281E-2</v>
      </c>
      <c r="X30">
        <v>0.76139311349028238</v>
      </c>
    </row>
    <row r="31" spans="1:24" x14ac:dyDescent="0.3">
      <c r="A31">
        <v>2.7621057040000001</v>
      </c>
      <c r="B31">
        <v>0.18471445396784331</v>
      </c>
      <c r="C31">
        <v>2.0415904848730621E-3</v>
      </c>
      <c r="D31">
        <v>-2.3481256794184451E-3</v>
      </c>
      <c r="E31">
        <v>1.0772070852051049E-2</v>
      </c>
      <c r="F31">
        <v>5.4300994218412058E-2</v>
      </c>
      <c r="G31">
        <v>1.6743901087368661E-3</v>
      </c>
      <c r="H31">
        <v>9.5935486489073393E-2</v>
      </c>
      <c r="I31">
        <v>2.7996099750000001</v>
      </c>
      <c r="J31">
        <v>0.1936124367442234</v>
      </c>
      <c r="K31">
        <v>4.1965101356428099E-4</v>
      </c>
      <c r="L31">
        <v>0</v>
      </c>
      <c r="M31">
        <v>0</v>
      </c>
      <c r="N31">
        <v>0</v>
      </c>
      <c r="O31">
        <v>2.9670597283903422E-3</v>
      </c>
      <c r="P31">
        <v>0.1699999999999989</v>
      </c>
      <c r="Q31">
        <v>2.7319412230000002</v>
      </c>
      <c r="R31">
        <v>0.18723985225857101</v>
      </c>
      <c r="S31">
        <v>-1.0385756055838909E-2</v>
      </c>
      <c r="T31">
        <v>3.8571352320119839E-4</v>
      </c>
      <c r="U31">
        <v>4.5080717432681534E-3</v>
      </c>
      <c r="V31">
        <v>-2.5855404444071989E-3</v>
      </c>
      <c r="W31">
        <v>1.1972648444229159E-2</v>
      </c>
      <c r="X31">
        <v>0.68598222544820209</v>
      </c>
    </row>
    <row r="32" spans="1:24" x14ac:dyDescent="0.3">
      <c r="A32">
        <v>2.8970799450000002</v>
      </c>
      <c r="B32">
        <v>0.20671245748483641</v>
      </c>
      <c r="C32">
        <v>2.4984914707290012E-3</v>
      </c>
      <c r="D32">
        <v>-3.219157457351685E-3</v>
      </c>
      <c r="E32">
        <v>9.2617283524738716E-3</v>
      </c>
      <c r="F32">
        <v>5.5117734473444972E-2</v>
      </c>
      <c r="G32">
        <v>1.399172666863771E-3</v>
      </c>
      <c r="H32">
        <v>8.0166688621357993E-2</v>
      </c>
      <c r="I32">
        <v>2.8793650139999998</v>
      </c>
      <c r="J32">
        <v>0.20610767845220709</v>
      </c>
      <c r="K32">
        <v>4.5452207221181488E-4</v>
      </c>
      <c r="L32">
        <v>0</v>
      </c>
      <c r="M32">
        <v>0</v>
      </c>
      <c r="N32">
        <v>0</v>
      </c>
      <c r="O32">
        <v>2.268928027592626E-3</v>
      </c>
      <c r="P32">
        <v>0.12999999999999989</v>
      </c>
      <c r="Q32">
        <v>2.8889381890000001</v>
      </c>
      <c r="R32">
        <v>0.21836314129450549</v>
      </c>
      <c r="S32">
        <v>-1.3560581531851759E-2</v>
      </c>
      <c r="T32">
        <v>-3.0833493276821201E-4</v>
      </c>
      <c r="U32">
        <v>7.8504675449755403E-3</v>
      </c>
      <c r="V32">
        <v>-2.565599062744468E-3</v>
      </c>
      <c r="W32">
        <v>1.2772488258923791E-2</v>
      </c>
      <c r="X32">
        <v>0.73180967111673023</v>
      </c>
    </row>
    <row r="33" spans="1:24" x14ac:dyDescent="0.3">
      <c r="A33">
        <v>2.9870626929999999</v>
      </c>
      <c r="B33">
        <v>0.22071519909327081</v>
      </c>
      <c r="C33">
        <v>2.4338238048559201E-3</v>
      </c>
      <c r="D33">
        <v>-3.8168386090546851E-3</v>
      </c>
      <c r="E33">
        <v>9.1273004184886982E-3</v>
      </c>
      <c r="F33">
        <v>5.3643894494678768E-2</v>
      </c>
      <c r="G33">
        <v>9.5436855257712309E-4</v>
      </c>
      <c r="H33">
        <v>5.4681290162678357E-2</v>
      </c>
      <c r="I33">
        <v>2.9972632720000001</v>
      </c>
      <c r="J33">
        <v>0.22499982354855541</v>
      </c>
      <c r="K33">
        <v>4.9901711487182856E-4</v>
      </c>
      <c r="L33">
        <v>0</v>
      </c>
      <c r="M33">
        <v>0</v>
      </c>
      <c r="N33">
        <v>0</v>
      </c>
      <c r="O33">
        <v>2.4434609527920759E-3</v>
      </c>
      <c r="P33">
        <v>0.14000000000000079</v>
      </c>
      <c r="Q33">
        <v>2.980761051</v>
      </c>
      <c r="R33">
        <v>0.22496379517380169</v>
      </c>
      <c r="S33">
        <v>-1.2017385103399661E-2</v>
      </c>
      <c r="T33">
        <v>2.7995882027167569E-4</v>
      </c>
      <c r="U33">
        <v>7.0915414987476489E-3</v>
      </c>
      <c r="V33">
        <v>-1.844328541831426E-3</v>
      </c>
      <c r="W33">
        <v>1.2231833951971719E-2</v>
      </c>
      <c r="X33">
        <v>0.70083246115280595</v>
      </c>
    </row>
    <row r="34" spans="1:24" x14ac:dyDescent="0.3">
      <c r="A34">
        <v>3.08204484</v>
      </c>
      <c r="B34">
        <v>0.23565340352089839</v>
      </c>
      <c r="C34">
        <v>2.177273702480588E-3</v>
      </c>
      <c r="D34">
        <v>-4.9223871901631364E-3</v>
      </c>
      <c r="E34">
        <v>8.583952428862009E-3</v>
      </c>
      <c r="F34">
        <v>5.0835982470886318E-2</v>
      </c>
      <c r="G34">
        <v>2.1043342394970219E-4</v>
      </c>
      <c r="H34">
        <v>1.205694706080512E-2</v>
      </c>
      <c r="I34">
        <v>3.0792278849999999</v>
      </c>
      <c r="J34">
        <v>0.23766566845485809</v>
      </c>
      <c r="K34">
        <v>5.2661625152001384E-4</v>
      </c>
      <c r="L34">
        <v>0</v>
      </c>
      <c r="M34">
        <v>0</v>
      </c>
      <c r="N34">
        <v>0</v>
      </c>
      <c r="O34">
        <v>1.2217304763960659E-3</v>
      </c>
      <c r="P34">
        <v>7.0000000000002019E-2</v>
      </c>
      <c r="Q34">
        <v>3.0733580589999998</v>
      </c>
      <c r="R34">
        <v>0.24592304262159789</v>
      </c>
      <c r="S34">
        <v>-1.3832749077750761E-2</v>
      </c>
      <c r="T34">
        <v>-5.0932901713119814E-4</v>
      </c>
      <c r="U34">
        <v>8.1287417856952364E-3</v>
      </c>
      <c r="V34">
        <v>-9.3089629314504596E-4</v>
      </c>
      <c r="W34">
        <v>1.2836860462496401E-2</v>
      </c>
      <c r="X34">
        <v>0.73549792669939795</v>
      </c>
    </row>
    <row r="35" spans="1:24" x14ac:dyDescent="0.3">
      <c r="A35">
        <v>3.1720275880000002</v>
      </c>
      <c r="B35">
        <v>0.2485080216483703</v>
      </c>
      <c r="C35">
        <v>2.5446386952719599E-3</v>
      </c>
      <c r="D35">
        <v>-1.9668182358145709E-3</v>
      </c>
      <c r="E35">
        <v>8.8944865227199733E-3</v>
      </c>
      <c r="F35">
        <v>5.1487005685037543E-2</v>
      </c>
      <c r="G35">
        <v>7.6802553403164807E-5</v>
      </c>
      <c r="H35">
        <v>4.4004621658294612E-3</v>
      </c>
      <c r="I35">
        <v>3.1971101279999998</v>
      </c>
      <c r="J35">
        <v>0.25660049793358691</v>
      </c>
      <c r="K35">
        <v>5.4974952126930884E-4</v>
      </c>
      <c r="L35">
        <v>0</v>
      </c>
      <c r="M35">
        <v>0</v>
      </c>
      <c r="N35">
        <v>0</v>
      </c>
      <c r="O35">
        <v>1.0471975511966161E-3</v>
      </c>
      <c r="P35">
        <v>6.0000000000001039E-2</v>
      </c>
      <c r="Q35">
        <v>3.1623380179999998</v>
      </c>
      <c r="R35">
        <v>0.26290068961518198</v>
      </c>
      <c r="S35">
        <v>-1.444644806392862E-2</v>
      </c>
      <c r="T35">
        <v>-1.029764038663047E-3</v>
      </c>
      <c r="U35">
        <v>9.5096511306461979E-3</v>
      </c>
      <c r="V35">
        <v>-7.5501253299345417E-4</v>
      </c>
      <c r="W35">
        <v>1.2248522780079809E-2</v>
      </c>
      <c r="X35">
        <v>0.70178866056841871</v>
      </c>
    </row>
    <row r="36" spans="1:24" x14ac:dyDescent="0.3">
      <c r="A36">
        <v>3.2620108129999998</v>
      </c>
      <c r="B36">
        <v>0.26234384506914971</v>
      </c>
      <c r="C36">
        <v>3.5725896128347358E-3</v>
      </c>
      <c r="D36">
        <v>-3.433171426877379E-3</v>
      </c>
      <c r="E36">
        <v>8.3496112041783529E-3</v>
      </c>
      <c r="F36">
        <v>5.0032383632813378E-2</v>
      </c>
      <c r="G36">
        <v>-5.4979724445227362E-4</v>
      </c>
      <c r="H36">
        <v>359.96849893830489</v>
      </c>
      <c r="I36">
        <v>3.2790856339999999</v>
      </c>
      <c r="J36">
        <v>0.26943695181844252</v>
      </c>
      <c r="K36">
        <v>5.614947926806562E-4</v>
      </c>
      <c r="L36">
        <v>0</v>
      </c>
      <c r="M36">
        <v>0</v>
      </c>
      <c r="N36">
        <v>0</v>
      </c>
      <c r="O36">
        <v>5.2359877559829372E-4</v>
      </c>
      <c r="P36">
        <v>2.9999999999999711E-2</v>
      </c>
      <c r="Q36">
        <v>3.238983154</v>
      </c>
      <c r="R36">
        <v>0.27367573817483593</v>
      </c>
      <c r="S36">
        <v>-1.470830288500235E-2</v>
      </c>
      <c r="T36">
        <v>-1.0818855259650199E-3</v>
      </c>
      <c r="U36">
        <v>9.931302534497673E-3</v>
      </c>
      <c r="V36">
        <v>-4.9083343220194587E-4</v>
      </c>
      <c r="W36">
        <v>1.222614969440596E-2</v>
      </c>
      <c r="X36">
        <v>0.70050677718462295</v>
      </c>
    </row>
    <row r="37" spans="1:24" x14ac:dyDescent="0.3">
      <c r="A37">
        <v>3.352025748</v>
      </c>
      <c r="B37">
        <v>0.27712859797535011</v>
      </c>
      <c r="C37">
        <v>2.6475217892951782E-3</v>
      </c>
      <c r="D37">
        <v>-5.4722512140870094E-3</v>
      </c>
      <c r="E37">
        <v>8.8727556679176287E-3</v>
      </c>
      <c r="F37">
        <v>4.9710391698295622E-2</v>
      </c>
      <c r="G37">
        <v>5.443605655797378E-4</v>
      </c>
      <c r="H37">
        <v>3.1189562941073449E-2</v>
      </c>
      <c r="I37">
        <v>3.3590166419999998</v>
      </c>
      <c r="J37">
        <v>0.28210282558948091</v>
      </c>
      <c r="K37">
        <v>5.6701015832924474E-4</v>
      </c>
      <c r="L37">
        <v>0</v>
      </c>
      <c r="M37">
        <v>0</v>
      </c>
      <c r="N37">
        <v>0</v>
      </c>
      <c r="O37">
        <v>1.7453292519944991E-4</v>
      </c>
      <c r="P37">
        <v>1.000000000000097E-2</v>
      </c>
      <c r="Q37">
        <v>3.4014070030000001</v>
      </c>
      <c r="R37">
        <v>0.30232276532745722</v>
      </c>
      <c r="S37">
        <v>-1.4831305897119829E-2</v>
      </c>
      <c r="T37">
        <v>-1.5756860668985921E-3</v>
      </c>
      <c r="U37">
        <v>1.0871197960760951E-2</v>
      </c>
      <c r="V37">
        <v>-1.168106344045911E-3</v>
      </c>
      <c r="W37">
        <v>1.1772609632996551E-2</v>
      </c>
      <c r="X37">
        <v>0.67452084582575911</v>
      </c>
    </row>
    <row r="38" spans="1:24" x14ac:dyDescent="0.3">
      <c r="A38">
        <v>3.491998911</v>
      </c>
      <c r="B38">
        <v>0.29940074589639032</v>
      </c>
      <c r="C38">
        <v>3.752493917792192E-3</v>
      </c>
      <c r="D38">
        <v>-6.201375275850296E-3</v>
      </c>
      <c r="E38">
        <v>8.3206667904999858E-3</v>
      </c>
      <c r="F38">
        <v>4.713216640103695E-2</v>
      </c>
      <c r="G38">
        <v>-1.1242839603789699E-3</v>
      </c>
      <c r="H38">
        <v>359.93558327409602</v>
      </c>
      <c r="I38">
        <v>3.47689168</v>
      </c>
      <c r="J38">
        <v>0.30125089699498669</v>
      </c>
      <c r="K38">
        <v>5.7524226934419897E-4</v>
      </c>
      <c r="L38">
        <v>0</v>
      </c>
      <c r="M38">
        <v>0</v>
      </c>
      <c r="N38">
        <v>0</v>
      </c>
      <c r="O38">
        <v>0</v>
      </c>
      <c r="P38">
        <v>0</v>
      </c>
      <c r="Q38">
        <v>3.5138580799999999</v>
      </c>
      <c r="R38">
        <v>0.32011284060114548</v>
      </c>
      <c r="S38">
        <v>-1.7181390587061699E-2</v>
      </c>
      <c r="T38">
        <v>-9.4852568658937604E-4</v>
      </c>
      <c r="U38">
        <v>1.220467067390057E-2</v>
      </c>
      <c r="V38">
        <v>-1.7154320391852601E-3</v>
      </c>
      <c r="W38">
        <v>1.256563013531588E-2</v>
      </c>
      <c r="X38">
        <v>0.71995757367600144</v>
      </c>
    </row>
    <row r="39" spans="1:24" x14ac:dyDescent="0.3">
      <c r="A39">
        <v>3.5819816590000002</v>
      </c>
      <c r="B39">
        <v>0.31332148111735458</v>
      </c>
      <c r="C39">
        <v>3.5878238390698669E-3</v>
      </c>
      <c r="D39">
        <v>-5.8496249839663514E-3</v>
      </c>
      <c r="E39">
        <v>8.6323854958742612E-3</v>
      </c>
      <c r="F39">
        <v>4.8433715851247838E-2</v>
      </c>
      <c r="G39">
        <v>-3.7612802273677388E-4</v>
      </c>
      <c r="H39">
        <v>359.97844945174057</v>
      </c>
      <c r="I39">
        <v>3.579847971</v>
      </c>
      <c r="J39">
        <v>0.31724316278067571</v>
      </c>
      <c r="K39">
        <v>5.7079127241029741E-4</v>
      </c>
      <c r="L39">
        <v>0</v>
      </c>
      <c r="M39">
        <v>0</v>
      </c>
      <c r="N39">
        <v>0</v>
      </c>
      <c r="O39">
        <v>0</v>
      </c>
      <c r="P39">
        <v>0</v>
      </c>
      <c r="Q39">
        <v>3.5138580799999999</v>
      </c>
      <c r="R39">
        <v>0.32011284060114548</v>
      </c>
      <c r="S39">
        <v>-1.7181390587061699E-2</v>
      </c>
      <c r="T39">
        <v>-9.4852568658937604E-4</v>
      </c>
      <c r="U39">
        <v>1.220467067390057E-2</v>
      </c>
      <c r="V39">
        <v>-1.7154320391852601E-3</v>
      </c>
      <c r="W39">
        <v>1.256563013531588E-2</v>
      </c>
      <c r="X39">
        <v>0.71995757367600144</v>
      </c>
    </row>
    <row r="40" spans="1:24" x14ac:dyDescent="0.3">
      <c r="A40">
        <v>3.6719646460000002</v>
      </c>
      <c r="B40">
        <v>0.32810346362433102</v>
      </c>
      <c r="C40">
        <v>2.5818171001780331E-3</v>
      </c>
      <c r="D40">
        <v>-5.5736210197210312E-3</v>
      </c>
      <c r="E40">
        <v>9.2538044137531871E-3</v>
      </c>
      <c r="F40">
        <v>4.8809961852863369E-2</v>
      </c>
      <c r="G40">
        <v>-1.002198069217354E-3</v>
      </c>
      <c r="H40">
        <v>359.9425782803977</v>
      </c>
      <c r="I40">
        <v>3.696741345</v>
      </c>
      <c r="J40">
        <v>0.3366897575995606</v>
      </c>
      <c r="K40">
        <v>5.7583772031093259E-4</v>
      </c>
      <c r="L40">
        <v>0</v>
      </c>
      <c r="M40">
        <v>0</v>
      </c>
      <c r="N40">
        <v>0</v>
      </c>
      <c r="O40">
        <v>0</v>
      </c>
      <c r="P40">
        <v>0</v>
      </c>
      <c r="Q40">
        <v>3.6230201719999999</v>
      </c>
      <c r="R40">
        <v>0.33578555420675538</v>
      </c>
      <c r="S40">
        <v>-1.7333505894295401E-2</v>
      </c>
      <c r="T40">
        <v>-1.28697147216527E-3</v>
      </c>
      <c r="U40">
        <v>1.1415374046129981E-2</v>
      </c>
      <c r="V40">
        <v>-1.802096789214197E-3</v>
      </c>
      <c r="W40">
        <v>1.1738181417836051E-2</v>
      </c>
      <c r="X40">
        <v>0.6725482544008945</v>
      </c>
    </row>
    <row r="41" spans="1:24" x14ac:dyDescent="0.3">
      <c r="A41">
        <v>3.7619478709999998</v>
      </c>
      <c r="B41">
        <v>0.34300132127982857</v>
      </c>
      <c r="C41">
        <v>3.174040868993104E-3</v>
      </c>
      <c r="D41">
        <v>-7.2486530989408493E-3</v>
      </c>
      <c r="E41">
        <v>8.9197234761383432E-3</v>
      </c>
      <c r="F41">
        <v>4.7431350481991069E-2</v>
      </c>
      <c r="G41">
        <v>-4.6633606153952042E-4</v>
      </c>
      <c r="H41">
        <v>359.97328091183903</v>
      </c>
      <c r="I41">
        <v>3.778834824</v>
      </c>
      <c r="J41">
        <v>0.34961150883724179</v>
      </c>
      <c r="K41">
        <v>5.7417790035879602E-4</v>
      </c>
      <c r="L41">
        <v>0</v>
      </c>
      <c r="M41">
        <v>0</v>
      </c>
      <c r="N41">
        <v>0</v>
      </c>
      <c r="O41">
        <v>0</v>
      </c>
      <c r="P41">
        <v>0</v>
      </c>
      <c r="Q41">
        <v>3.738289118</v>
      </c>
      <c r="R41">
        <v>0.3551783467146592</v>
      </c>
      <c r="S41">
        <v>-1.8391165866022019E-2</v>
      </c>
      <c r="T41">
        <v>-1.1657208268822791E-3</v>
      </c>
      <c r="U41">
        <v>1.0357375432310431E-2</v>
      </c>
      <c r="V41">
        <v>-1.3237998846471471E-3</v>
      </c>
      <c r="W41">
        <v>1.2541308026888749E-2</v>
      </c>
      <c r="X41">
        <v>0.71856401951426707</v>
      </c>
    </row>
    <row r="42" spans="1:24" x14ac:dyDescent="0.3">
      <c r="A42">
        <v>3.9068510540000001</v>
      </c>
      <c r="B42">
        <v>0.36618734115459811</v>
      </c>
      <c r="C42">
        <v>2.9433917282004969E-3</v>
      </c>
      <c r="D42">
        <v>-6.7368564195930958E-3</v>
      </c>
      <c r="E42">
        <v>9.8470757635122468E-3</v>
      </c>
      <c r="F42">
        <v>4.9152859113290662E-2</v>
      </c>
      <c r="G42">
        <v>3.1834233967162828E-4</v>
      </c>
      <c r="H42">
        <v>1.8239672503504379E-2</v>
      </c>
      <c r="I42">
        <v>3.8597830599999998</v>
      </c>
      <c r="J42">
        <v>0.36270384418858509</v>
      </c>
      <c r="K42">
        <v>5.753688025484688E-4</v>
      </c>
      <c r="L42">
        <v>0</v>
      </c>
      <c r="M42">
        <v>0</v>
      </c>
      <c r="N42">
        <v>0</v>
      </c>
      <c r="O42">
        <v>3.49065850398872E-4</v>
      </c>
      <c r="P42">
        <v>2.0000000000000351E-2</v>
      </c>
      <c r="Q42">
        <v>3.833296061</v>
      </c>
      <c r="R42">
        <v>0.37688875471064359</v>
      </c>
      <c r="S42">
        <v>-1.9243936190655082E-2</v>
      </c>
      <c r="T42">
        <v>-1.577164296154291E-3</v>
      </c>
      <c r="U42">
        <v>1.13043098985565E-2</v>
      </c>
      <c r="V42">
        <v>-2.2923324137043839E-3</v>
      </c>
      <c r="W42">
        <v>1.2287488093410079E-2</v>
      </c>
      <c r="X42">
        <v>0.70402120856964812</v>
      </c>
    </row>
    <row r="43" spans="1:24" x14ac:dyDescent="0.3">
      <c r="A43">
        <v>3.99683404</v>
      </c>
      <c r="B43">
        <v>0.38093415050181512</v>
      </c>
      <c r="C43">
        <v>1.0390913587327211E-3</v>
      </c>
      <c r="D43">
        <v>-7.0865657180547714E-3</v>
      </c>
      <c r="E43">
        <v>1.1360201465727349E-2</v>
      </c>
      <c r="F43">
        <v>4.7393647247616702E-2</v>
      </c>
      <c r="G43">
        <v>-1.4515727296031839E-4</v>
      </c>
      <c r="H43">
        <v>359.99168310089368</v>
      </c>
      <c r="I43">
        <v>3.9795460710000001</v>
      </c>
      <c r="J43">
        <v>0.38223573183497589</v>
      </c>
      <c r="K43">
        <v>5.7870332867955251E-4</v>
      </c>
      <c r="L43">
        <v>0</v>
      </c>
      <c r="M43">
        <v>0</v>
      </c>
      <c r="N43">
        <v>0</v>
      </c>
      <c r="O43">
        <v>6.9813170079771635E-4</v>
      </c>
      <c r="P43">
        <v>3.9999999999999113E-2</v>
      </c>
      <c r="Q43">
        <v>4.0090100770000001</v>
      </c>
      <c r="R43">
        <v>0.41551597123185041</v>
      </c>
      <c r="S43">
        <v>-2.2444440567284379E-2</v>
      </c>
      <c r="T43">
        <v>-4.5721392979474092E-3</v>
      </c>
      <c r="U43">
        <v>1.041479537767347E-2</v>
      </c>
      <c r="V43">
        <v>-3.636721613489987E-3</v>
      </c>
      <c r="W43">
        <v>1.3631349194085551E-2</v>
      </c>
      <c r="X43">
        <v>0.78101877789015783</v>
      </c>
    </row>
    <row r="44" spans="1:24" x14ac:dyDescent="0.3">
      <c r="A44">
        <v>4.091816187</v>
      </c>
      <c r="B44">
        <v>0.39740500027202857</v>
      </c>
      <c r="C44">
        <v>1.7888206667812331E-3</v>
      </c>
      <c r="D44">
        <v>-8.0773858353495598E-3</v>
      </c>
      <c r="E44">
        <v>1.049457050428061E-2</v>
      </c>
      <c r="F44">
        <v>4.6765050037925797E-2</v>
      </c>
      <c r="G44">
        <v>1.5726003356052859E-4</v>
      </c>
      <c r="H44">
        <v>9.0103362091039727E-3</v>
      </c>
      <c r="I44">
        <v>4.0997277629999997</v>
      </c>
      <c r="J44">
        <v>0.4018102623739831</v>
      </c>
      <c r="K44">
        <v>5.9067189513752787E-4</v>
      </c>
      <c r="L44">
        <v>0</v>
      </c>
      <c r="M44">
        <v>0</v>
      </c>
      <c r="N44">
        <v>0</v>
      </c>
      <c r="O44">
        <v>1.7453292519944991E-4</v>
      </c>
      <c r="P44">
        <v>1.000000000000097E-2</v>
      </c>
      <c r="Q44">
        <v>4.0773270129999997</v>
      </c>
      <c r="R44">
        <v>0.4323574975684763</v>
      </c>
      <c r="S44">
        <v>-2.5406532358777548E-2</v>
      </c>
      <c r="T44">
        <v>-4.2252989482380651E-3</v>
      </c>
      <c r="U44">
        <v>1.178406910246944E-2</v>
      </c>
      <c r="V44">
        <v>-4.4277655527536347E-3</v>
      </c>
      <c r="W44">
        <v>1.419022954974636E-2</v>
      </c>
      <c r="X44">
        <v>0.81304026352229297</v>
      </c>
    </row>
    <row r="45" spans="1:24" x14ac:dyDescent="0.3">
      <c r="A45">
        <v>4.1768000130000003</v>
      </c>
      <c r="B45">
        <v>0.41131800879226887</v>
      </c>
      <c r="C45">
        <v>1.8429393610297289E-3</v>
      </c>
      <c r="D45">
        <v>-8.445126935839653E-3</v>
      </c>
      <c r="E45">
        <v>1.1431338690553849E-2</v>
      </c>
      <c r="F45">
        <v>4.6358166903398189E-2</v>
      </c>
      <c r="G45">
        <v>2.5804074346096582E-4</v>
      </c>
      <c r="H45">
        <v>1.478464554273134E-2</v>
      </c>
      <c r="I45">
        <v>4.1794625940000003</v>
      </c>
      <c r="J45">
        <v>0.41494524337197691</v>
      </c>
      <c r="K45">
        <v>5.9412551146944051E-4</v>
      </c>
      <c r="L45">
        <v>0</v>
      </c>
      <c r="M45">
        <v>0</v>
      </c>
      <c r="N45">
        <v>0</v>
      </c>
      <c r="O45">
        <v>8.7266462599716599E-4</v>
      </c>
      <c r="P45">
        <v>5.0000000000000072E-2</v>
      </c>
      <c r="Q45">
        <v>4.1687791350000003</v>
      </c>
      <c r="R45">
        <v>0.43748259940497902</v>
      </c>
      <c r="S45">
        <v>-2.3585961364244561E-2</v>
      </c>
      <c r="T45">
        <v>-4.4846665785776459E-3</v>
      </c>
      <c r="U45">
        <v>1.193281300488176E-2</v>
      </c>
      <c r="V45">
        <v>-4.8700673938109887E-3</v>
      </c>
      <c r="W45">
        <v>1.3381423690985231E-2</v>
      </c>
      <c r="X45">
        <v>0.76669910136982611</v>
      </c>
    </row>
    <row r="46" spans="1:24" x14ac:dyDescent="0.3">
      <c r="A46">
        <v>4.2717823990000001</v>
      </c>
      <c r="B46">
        <v>0.42695678064046888</v>
      </c>
      <c r="C46">
        <v>2.911532593714784E-3</v>
      </c>
      <c r="D46">
        <v>-9.0851914137601852E-3</v>
      </c>
      <c r="E46">
        <v>1.038557288636213E-2</v>
      </c>
      <c r="F46">
        <v>4.6447881861349773E-2</v>
      </c>
      <c r="G46">
        <v>-3.3458308149903322E-4</v>
      </c>
      <c r="H46">
        <v>359.98082980153362</v>
      </c>
      <c r="I46">
        <v>4.2993759039999997</v>
      </c>
      <c r="J46">
        <v>0.43460506461645471</v>
      </c>
      <c r="K46">
        <v>6.0788787384511388E-4</v>
      </c>
      <c r="L46">
        <v>0</v>
      </c>
      <c r="M46">
        <v>0</v>
      </c>
      <c r="N46">
        <v>0</v>
      </c>
      <c r="O46">
        <v>3.49065850398872E-4</v>
      </c>
      <c r="P46">
        <v>2.0000000000000351E-2</v>
      </c>
      <c r="Q46">
        <v>4.2577290540000003</v>
      </c>
      <c r="R46">
        <v>0.45857279127292522</v>
      </c>
      <c r="S46">
        <v>-2.523401526804607E-2</v>
      </c>
      <c r="T46">
        <v>-4.7192164662503778E-3</v>
      </c>
      <c r="U46">
        <v>1.1145999606718259E-2</v>
      </c>
      <c r="V46">
        <v>-4.7553487985760009E-3</v>
      </c>
      <c r="W46">
        <v>1.4357966897421829E-2</v>
      </c>
      <c r="X46">
        <v>0.82265090561081566</v>
      </c>
    </row>
    <row r="47" spans="1:24" x14ac:dyDescent="0.3">
      <c r="A47">
        <v>4.4017553329999997</v>
      </c>
      <c r="B47">
        <v>0.44892320491258791</v>
      </c>
      <c r="C47">
        <v>2.3977919699223389E-3</v>
      </c>
      <c r="D47">
        <v>-9.131493978202343E-3</v>
      </c>
      <c r="E47">
        <v>1.0165403097354499E-2</v>
      </c>
      <c r="F47">
        <v>4.5968764370260727E-2</v>
      </c>
      <c r="G47">
        <v>-7.0046954101606084E-4</v>
      </c>
      <c r="H47">
        <v>359.95986605162233</v>
      </c>
      <c r="I47">
        <v>4.3592963239999998</v>
      </c>
      <c r="J47">
        <v>0.44445630021880428</v>
      </c>
      <c r="K47">
        <v>6.1132660391779396E-4</v>
      </c>
      <c r="L47">
        <v>0</v>
      </c>
      <c r="M47">
        <v>0</v>
      </c>
      <c r="N47">
        <v>0</v>
      </c>
      <c r="O47">
        <v>5.2359877559829372E-4</v>
      </c>
      <c r="P47">
        <v>2.9999999999999711E-2</v>
      </c>
      <c r="Q47">
        <v>4.4070270059999999</v>
      </c>
      <c r="R47">
        <v>0.48412770470606931</v>
      </c>
      <c r="S47">
        <v>-2.509492431149413E-2</v>
      </c>
      <c r="T47">
        <v>-4.7509053347441184E-3</v>
      </c>
      <c r="U47">
        <v>1.147234694642468E-2</v>
      </c>
      <c r="V47">
        <v>-4.322404760359895E-3</v>
      </c>
      <c r="W47">
        <v>1.3877937001682789E-2</v>
      </c>
      <c r="X47">
        <v>0.79514721854486425</v>
      </c>
    </row>
    <row r="48" spans="1:24" x14ac:dyDescent="0.3">
      <c r="A48">
        <v>4.4967374810000003</v>
      </c>
      <c r="B48">
        <v>0.46444508773284587</v>
      </c>
      <c r="C48">
        <v>3.3229548226094909E-3</v>
      </c>
      <c r="D48">
        <v>-9.3776360154151917E-3</v>
      </c>
      <c r="E48">
        <v>9.4575277762276883E-3</v>
      </c>
      <c r="F48">
        <v>4.4639812398027917E-2</v>
      </c>
      <c r="G48">
        <v>-9.4871398388704639E-4</v>
      </c>
      <c r="H48">
        <v>359.94564269275821</v>
      </c>
      <c r="I48">
        <v>4.479251198</v>
      </c>
      <c r="J48">
        <v>0.46454258502792051</v>
      </c>
      <c r="K48">
        <v>6.2010206429360688E-4</v>
      </c>
      <c r="L48">
        <v>0</v>
      </c>
      <c r="M48">
        <v>0</v>
      </c>
      <c r="N48">
        <v>0</v>
      </c>
      <c r="O48">
        <v>-3.4906585039884419E-4</v>
      </c>
      <c r="P48">
        <v>359.98</v>
      </c>
      <c r="Q48">
        <v>4.5030012130000001</v>
      </c>
      <c r="R48">
        <v>0.50364742484750546</v>
      </c>
      <c r="S48">
        <v>-2.8243948601071229E-2</v>
      </c>
      <c r="T48">
        <v>-5.0569017883343786E-3</v>
      </c>
      <c r="U48">
        <v>1.1304230503901379E-2</v>
      </c>
      <c r="V48">
        <v>-3.9435998164551117E-3</v>
      </c>
      <c r="W48">
        <v>1.4295034782713619E-2</v>
      </c>
      <c r="X48">
        <v>0.81904516104220215</v>
      </c>
    </row>
    <row r="49" spans="1:24" x14ac:dyDescent="0.3">
      <c r="A49">
        <v>4.586720229</v>
      </c>
      <c r="B49">
        <v>0.47861470879136381</v>
      </c>
      <c r="C49">
        <v>2.831377612246925E-3</v>
      </c>
      <c r="D49">
        <v>-7.3976428247988224E-3</v>
      </c>
      <c r="E49">
        <v>9.6733683008531895E-3</v>
      </c>
      <c r="F49">
        <v>4.6202451748092462E-2</v>
      </c>
      <c r="G49">
        <v>-1.810635510079582E-3</v>
      </c>
      <c r="H49">
        <v>359.8962582270359</v>
      </c>
      <c r="I49">
        <v>4.597073913</v>
      </c>
      <c r="J49">
        <v>0.48445828567400978</v>
      </c>
      <c r="K49">
        <v>6.1139359216539648E-4</v>
      </c>
      <c r="L49">
        <v>0</v>
      </c>
      <c r="M49">
        <v>0</v>
      </c>
      <c r="N49">
        <v>0</v>
      </c>
      <c r="O49">
        <v>-8.7266462599716599E-4</v>
      </c>
      <c r="P49">
        <v>359.95</v>
      </c>
      <c r="Q49">
        <v>4.5963242050000002</v>
      </c>
      <c r="R49">
        <v>0.51823465411395631</v>
      </c>
      <c r="S49">
        <v>-2.802353880755136E-2</v>
      </c>
      <c r="T49">
        <v>-5.7287019609841084E-3</v>
      </c>
      <c r="U49">
        <v>1.2928884381653009E-2</v>
      </c>
      <c r="V49">
        <v>-3.9217581233804916E-3</v>
      </c>
      <c r="W49">
        <v>1.390590468493845E-2</v>
      </c>
      <c r="X49">
        <v>0.79674964875817178</v>
      </c>
    </row>
    <row r="50" spans="1:24" x14ac:dyDescent="0.3">
      <c r="A50">
        <v>4.6767034540000001</v>
      </c>
      <c r="B50">
        <v>0.49448444356182408</v>
      </c>
      <c r="C50">
        <v>3.9069072598300891E-3</v>
      </c>
      <c r="D50">
        <v>-1.0081838816404339E-2</v>
      </c>
      <c r="E50">
        <v>8.6368146979011896E-3</v>
      </c>
      <c r="F50">
        <v>4.4155873717215521E-2</v>
      </c>
      <c r="G50">
        <v>-2.2258110852893058E-3</v>
      </c>
      <c r="H50">
        <v>359.87247041881949</v>
      </c>
      <c r="I50">
        <v>4.6791522810000004</v>
      </c>
      <c r="J50">
        <v>0.4978917807924666</v>
      </c>
      <c r="K50">
        <v>5.9615749039892323E-4</v>
      </c>
      <c r="L50">
        <v>0</v>
      </c>
      <c r="M50">
        <v>0</v>
      </c>
      <c r="N50">
        <v>0</v>
      </c>
      <c r="O50">
        <v>-1.9198621771937541E-3</v>
      </c>
      <c r="P50">
        <v>359.89</v>
      </c>
      <c r="Q50">
        <v>4.6877951619999996</v>
      </c>
      <c r="R50">
        <v>0.52946239868371459</v>
      </c>
      <c r="S50">
        <v>-2.9307406861722271E-2</v>
      </c>
      <c r="T50">
        <v>-6.2552315919179036E-3</v>
      </c>
      <c r="U50">
        <v>1.301363668131581E-2</v>
      </c>
      <c r="V50">
        <v>-4.1544410764683959E-3</v>
      </c>
      <c r="W50">
        <v>1.3387526006310289E-2</v>
      </c>
      <c r="X50">
        <v>0.76704873828321019</v>
      </c>
    </row>
    <row r="51" spans="1:24" x14ac:dyDescent="0.3">
      <c r="A51">
        <v>4.7716853620000004</v>
      </c>
      <c r="B51">
        <v>0.50940307983527155</v>
      </c>
      <c r="C51">
        <v>3.304311034370672E-3</v>
      </c>
      <c r="D51">
        <v>-9.0429158881306648E-3</v>
      </c>
      <c r="E51">
        <v>8.9309325121862248E-3</v>
      </c>
      <c r="F51">
        <v>4.5113247734520273E-2</v>
      </c>
      <c r="G51">
        <v>-2.5273424544117219E-3</v>
      </c>
      <c r="H51">
        <v>359.85519394397801</v>
      </c>
      <c r="I51">
        <v>4.7592368340000002</v>
      </c>
      <c r="J51">
        <v>0.51132526101186349</v>
      </c>
      <c r="K51">
        <v>5.7094759402709773E-4</v>
      </c>
      <c r="L51">
        <v>0</v>
      </c>
      <c r="M51">
        <v>0</v>
      </c>
      <c r="N51">
        <v>0</v>
      </c>
      <c r="O51">
        <v>-1.5707963267949101E-3</v>
      </c>
      <c r="P51">
        <v>359.91</v>
      </c>
      <c r="Q51">
        <v>4.7932481769999997</v>
      </c>
      <c r="R51">
        <v>0.54601620225247915</v>
      </c>
      <c r="S51">
        <v>-2.5839038746189091E-2</v>
      </c>
      <c r="T51">
        <v>-2.8549029561405629E-3</v>
      </c>
      <c r="U51">
        <v>1.3274592231864229E-2</v>
      </c>
      <c r="V51">
        <v>-3.7848143880263841E-3</v>
      </c>
      <c r="W51">
        <v>1.2754271206091281E-2</v>
      </c>
      <c r="X51">
        <v>0.73076591087426024</v>
      </c>
    </row>
    <row r="52" spans="1:24" x14ac:dyDescent="0.3">
      <c r="A52">
        <v>4.8616685869999996</v>
      </c>
      <c r="B52">
        <v>0.52258517767113832</v>
      </c>
      <c r="C52">
        <v>4.4259795524411744E-3</v>
      </c>
      <c r="D52">
        <v>-1.508174557238817E-2</v>
      </c>
      <c r="E52">
        <v>8.3600555871886154E-3</v>
      </c>
      <c r="F52">
        <v>7.2984622570212571E-2</v>
      </c>
      <c r="G52">
        <v>-4.1682234699779129E-3</v>
      </c>
      <c r="H52">
        <v>359.76117838710292</v>
      </c>
      <c r="I52">
        <v>4.8768940619999999</v>
      </c>
      <c r="J52">
        <v>0.51149584480660326</v>
      </c>
      <c r="K52">
        <v>5.7059032363955227E-4</v>
      </c>
      <c r="L52">
        <v>0</v>
      </c>
      <c r="M52">
        <v>0</v>
      </c>
      <c r="N52">
        <v>0</v>
      </c>
      <c r="O52">
        <v>-2.9670597283903422E-3</v>
      </c>
      <c r="P52">
        <v>359.83</v>
      </c>
      <c r="Q52">
        <v>4.8828411100000002</v>
      </c>
      <c r="R52">
        <v>0.55263585224262091</v>
      </c>
      <c r="S52">
        <v>-2.1388120961552511E-2</v>
      </c>
      <c r="T52">
        <v>6.4172494390819963E-4</v>
      </c>
      <c r="U52">
        <v>1.419088099585239E-2</v>
      </c>
      <c r="V52">
        <v>-2.2995457887099811E-3</v>
      </c>
      <c r="W52">
        <v>1.168127823544971E-2</v>
      </c>
      <c r="X52">
        <v>0.66928794220929366</v>
      </c>
    </row>
    <row r="53" spans="1:24" x14ac:dyDescent="0.3">
      <c r="A53">
        <v>5.001641512</v>
      </c>
      <c r="B53">
        <v>0.51263190693888228</v>
      </c>
      <c r="C53">
        <v>3.462881103335853E-3</v>
      </c>
      <c r="D53">
        <v>-8.8275950402021408E-3</v>
      </c>
      <c r="E53">
        <v>9.016090198103564E-3</v>
      </c>
      <c r="F53">
        <v>5.1800454541039931E-2</v>
      </c>
      <c r="G53">
        <v>-3.2271997888186671E-3</v>
      </c>
      <c r="H53">
        <v>359.81509507245522</v>
      </c>
      <c r="I53">
        <v>5.0190104270000004</v>
      </c>
      <c r="J53">
        <v>0.51298844898735274</v>
      </c>
      <c r="K53">
        <v>5.6590859705936143E-4</v>
      </c>
      <c r="L53">
        <v>0</v>
      </c>
      <c r="M53">
        <v>0</v>
      </c>
      <c r="N53">
        <v>0</v>
      </c>
      <c r="O53">
        <v>-3.4906585039886371E-3</v>
      </c>
      <c r="P53">
        <v>359.8</v>
      </c>
      <c r="Q53">
        <v>4.9506340030000002</v>
      </c>
      <c r="R53">
        <v>0.56088453600892008</v>
      </c>
      <c r="S53">
        <v>-1.4532990227815051E-2</v>
      </c>
      <c r="T53">
        <v>8.5183704369921273E-3</v>
      </c>
      <c r="U53">
        <v>-9.3896949760275596E-3</v>
      </c>
      <c r="V53">
        <v>-1.5247030753250601E-4</v>
      </c>
      <c r="W53">
        <v>9.2747704175300018E-3</v>
      </c>
      <c r="X53">
        <v>0.53140520087725751</v>
      </c>
    </row>
    <row r="54" spans="1:24" x14ac:dyDescent="0.3">
      <c r="A54">
        <v>5.0916242599999997</v>
      </c>
      <c r="B54">
        <v>0.50471886676018096</v>
      </c>
      <c r="C54">
        <v>3.6049213915404421E-3</v>
      </c>
      <c r="D54">
        <v>-6.4745303243398666E-3</v>
      </c>
      <c r="E54">
        <v>8.5997626680509431E-3</v>
      </c>
      <c r="F54">
        <v>3.8898635932708273E-2</v>
      </c>
      <c r="G54">
        <v>-5.4939003050928394E-3</v>
      </c>
      <c r="H54">
        <v>359.68522269945248</v>
      </c>
      <c r="I54">
        <v>5.0767537740000002</v>
      </c>
      <c r="J54">
        <v>0.51290315741864778</v>
      </c>
      <c r="K54">
        <v>5.6620632200821022E-4</v>
      </c>
      <c r="L54">
        <v>0</v>
      </c>
      <c r="M54">
        <v>0</v>
      </c>
      <c r="N54">
        <v>0</v>
      </c>
      <c r="O54">
        <v>-3.839724354387509E-3</v>
      </c>
      <c r="P54">
        <v>359.78</v>
      </c>
      <c r="Q54">
        <v>5.0386810300000002</v>
      </c>
      <c r="R54">
        <v>0.57421919495676776</v>
      </c>
      <c r="S54">
        <v>-1.8044113694480651E-2</v>
      </c>
      <c r="T54">
        <v>3.5012929768925131E-3</v>
      </c>
      <c r="U54">
        <v>-7.5499630744103423E-3</v>
      </c>
      <c r="V54">
        <v>-1.5187519174098909E-3</v>
      </c>
      <c r="W54">
        <v>9.2029619481584172E-3</v>
      </c>
      <c r="X54">
        <v>0.52729087864897117</v>
      </c>
    </row>
    <row r="55" spans="1:24" x14ac:dyDescent="0.3">
      <c r="A55">
        <v>5.1816072469999996</v>
      </c>
      <c r="B55">
        <v>0.50718947728774999</v>
      </c>
      <c r="C55">
        <v>3.3375720149617519E-3</v>
      </c>
      <c r="D55">
        <v>-1.2653574347496029E-2</v>
      </c>
      <c r="E55">
        <v>9.7928457492848318E-3</v>
      </c>
      <c r="F55">
        <v>4.4059474617881067E-2</v>
      </c>
      <c r="G55">
        <v>-6.3539272439694571E-3</v>
      </c>
      <c r="H55">
        <v>359.63594678558741</v>
      </c>
      <c r="I55">
        <v>5.1568226020000001</v>
      </c>
      <c r="J55">
        <v>0.51141055757744169</v>
      </c>
      <c r="K55">
        <v>5.7211615878385565E-4</v>
      </c>
      <c r="L55">
        <v>0</v>
      </c>
      <c r="M55">
        <v>0</v>
      </c>
      <c r="N55">
        <v>0</v>
      </c>
      <c r="O55">
        <v>-5.235987755982969E-3</v>
      </c>
      <c r="P55">
        <v>359.7</v>
      </c>
      <c r="Q55">
        <v>5.2081711290000001</v>
      </c>
      <c r="R55">
        <v>0.55822577787281102</v>
      </c>
      <c r="S55">
        <v>-1.291575294919655E-2</v>
      </c>
      <c r="T55">
        <v>7.046763688301181E-3</v>
      </c>
      <c r="U55">
        <v>2.1813403113070211E-2</v>
      </c>
      <c r="V55">
        <v>-1.8551401327436069E-5</v>
      </c>
      <c r="W55">
        <v>7.7157277953615747E-3</v>
      </c>
      <c r="X55">
        <v>0.44207863854599749</v>
      </c>
    </row>
    <row r="56" spans="1:24" x14ac:dyDescent="0.3">
      <c r="A56">
        <v>5.2715902330000004</v>
      </c>
      <c r="B56">
        <v>0.50901606746954553</v>
      </c>
      <c r="C56">
        <v>4.3614840139734011E-3</v>
      </c>
      <c r="D56">
        <v>-1.1320126242935659E-2</v>
      </c>
      <c r="E56">
        <v>8.5740908569737068E-3</v>
      </c>
      <c r="F56">
        <v>4.7485294743097997E-2</v>
      </c>
      <c r="G56">
        <v>-5.1799481914211899E-3</v>
      </c>
      <c r="H56">
        <v>359.70321083053523</v>
      </c>
      <c r="I56">
        <v>5.2586227040000004</v>
      </c>
      <c r="J56">
        <v>0.51158113850189058</v>
      </c>
      <c r="K56">
        <v>5.7106668297047191E-4</v>
      </c>
      <c r="L56">
        <v>0</v>
      </c>
      <c r="M56">
        <v>0</v>
      </c>
      <c r="N56">
        <v>0</v>
      </c>
      <c r="O56">
        <v>-6.6322511575784846E-3</v>
      </c>
      <c r="P56">
        <v>359.62</v>
      </c>
      <c r="Q56">
        <v>5.300056219</v>
      </c>
      <c r="R56">
        <v>0.53633523178269915</v>
      </c>
      <c r="S56">
        <v>-5.920800745452948E-3</v>
      </c>
      <c r="T56">
        <v>1.020243910116281E-2</v>
      </c>
      <c r="U56">
        <v>1.710404142063715E-2</v>
      </c>
      <c r="V56">
        <v>-4.2427831071771582E-4</v>
      </c>
      <c r="W56">
        <v>4.5580113946715531E-3</v>
      </c>
      <c r="X56">
        <v>0.26115481588721817</v>
      </c>
    </row>
    <row r="57" spans="1:24" x14ac:dyDescent="0.3">
      <c r="A57">
        <v>5.376618863</v>
      </c>
      <c r="B57">
        <v>0.50718748210530173</v>
      </c>
      <c r="C57">
        <v>2.695460166054456E-3</v>
      </c>
      <c r="D57">
        <v>-8.9939655736088753E-3</v>
      </c>
      <c r="E57">
        <v>8.9417402140977865E-3</v>
      </c>
      <c r="F57">
        <v>4.3904852398378748E-2</v>
      </c>
      <c r="G57">
        <v>-5.375836427650077E-3</v>
      </c>
      <c r="H57">
        <v>359.69198726134289</v>
      </c>
      <c r="I57">
        <v>5.3984924049999998</v>
      </c>
      <c r="J57">
        <v>0.51170907382060948</v>
      </c>
      <c r="K57">
        <v>5.702181713636759E-4</v>
      </c>
      <c r="L57">
        <v>0</v>
      </c>
      <c r="M57">
        <v>0</v>
      </c>
      <c r="N57">
        <v>0</v>
      </c>
      <c r="O57">
        <v>-5.7595865315812631E-3</v>
      </c>
      <c r="P57">
        <v>359.67</v>
      </c>
      <c r="Q57">
        <v>5.3958570960000003</v>
      </c>
      <c r="R57">
        <v>0.5391047780801026</v>
      </c>
      <c r="S57">
        <v>-5.22225340087308E-3</v>
      </c>
      <c r="T57">
        <v>8.5701713640295024E-3</v>
      </c>
      <c r="U57">
        <v>1.303527735740858E-2</v>
      </c>
      <c r="V57">
        <v>4.0633061446158398E-4</v>
      </c>
      <c r="W57">
        <v>5.2990249485082054E-3</v>
      </c>
      <c r="X57">
        <v>0.30361176508404858</v>
      </c>
    </row>
    <row r="58" spans="1:24" x14ac:dyDescent="0.3">
      <c r="A58">
        <v>5.4616026880000001</v>
      </c>
      <c r="B58">
        <v>0.50742965039304733</v>
      </c>
      <c r="C58">
        <v>2.878746256381729E-3</v>
      </c>
      <c r="D58">
        <v>-9.4996197149157524E-3</v>
      </c>
      <c r="E58">
        <v>9.7925620429331166E-3</v>
      </c>
      <c r="F58">
        <v>4.4337623550682922E-2</v>
      </c>
      <c r="G58">
        <v>-6.316027263134902E-3</v>
      </c>
      <c r="H58">
        <v>359.63811829453277</v>
      </c>
      <c r="I58">
        <v>5.479686278</v>
      </c>
      <c r="J58">
        <v>0.51170907382060948</v>
      </c>
      <c r="K58">
        <v>5.702181713636759E-4</v>
      </c>
      <c r="L58">
        <v>0</v>
      </c>
      <c r="M58">
        <v>0</v>
      </c>
      <c r="N58">
        <v>0</v>
      </c>
      <c r="O58">
        <v>-7.1558499331767509E-3</v>
      </c>
      <c r="P58">
        <v>359.59</v>
      </c>
      <c r="Q58">
        <v>5.3958570960000003</v>
      </c>
      <c r="R58">
        <v>0.5391047780801026</v>
      </c>
      <c r="S58">
        <v>-5.22225340087308E-3</v>
      </c>
      <c r="T58">
        <v>8.5701713640295024E-3</v>
      </c>
      <c r="U58">
        <v>1.303527735740858E-2</v>
      </c>
      <c r="V58">
        <v>4.0633061446158398E-4</v>
      </c>
      <c r="W58">
        <v>5.2990249485082054E-3</v>
      </c>
      <c r="X58">
        <v>0.30361176508404858</v>
      </c>
    </row>
    <row r="59" spans="1:24" x14ac:dyDescent="0.3">
      <c r="A59">
        <v>5.596577645</v>
      </c>
      <c r="B59">
        <v>0.50843740789072189</v>
      </c>
      <c r="C59">
        <v>3.7420987783456702E-3</v>
      </c>
      <c r="D59">
        <v>-9.9733881652355194E-3</v>
      </c>
      <c r="E59">
        <v>8.4248957365981626E-3</v>
      </c>
      <c r="F59">
        <v>4.551658872918618E-2</v>
      </c>
      <c r="G59">
        <v>-5.3180996072399794E-3</v>
      </c>
      <c r="H59">
        <v>359.69529533747499</v>
      </c>
      <c r="I59">
        <v>5.5386206629999997</v>
      </c>
      <c r="J59">
        <v>0.51170907382060948</v>
      </c>
      <c r="K59">
        <v>5.702181713636759E-4</v>
      </c>
      <c r="L59">
        <v>0</v>
      </c>
      <c r="M59">
        <v>0</v>
      </c>
      <c r="N59">
        <v>0</v>
      </c>
      <c r="O59">
        <v>-6.9813170079773288E-3</v>
      </c>
      <c r="P59">
        <v>359.6</v>
      </c>
      <c r="Q59">
        <v>5.5177011489999996</v>
      </c>
      <c r="R59">
        <v>0.5391118617393188</v>
      </c>
      <c r="S59">
        <v>-5.1182370023138369E-3</v>
      </c>
      <c r="T59">
        <v>9.2662656439586443E-3</v>
      </c>
      <c r="U59">
        <v>1.6595019140624289E-2</v>
      </c>
      <c r="V59">
        <v>8.6211707846970396E-4</v>
      </c>
      <c r="W59">
        <v>5.2567463095318789E-3</v>
      </c>
      <c r="X59">
        <v>0.30118937750714769</v>
      </c>
    </row>
    <row r="60" spans="1:24" x14ac:dyDescent="0.3">
      <c r="A60">
        <v>5.6865608700000001</v>
      </c>
      <c r="B60">
        <v>0.50749726640557202</v>
      </c>
      <c r="C60">
        <v>2.7328810740445179E-3</v>
      </c>
      <c r="D60">
        <v>-9.409620426595211E-3</v>
      </c>
      <c r="E60">
        <v>9.5040212513977894E-3</v>
      </c>
      <c r="F60">
        <v>4.4963140775928209E-2</v>
      </c>
      <c r="G60">
        <v>-6.1388510368255763E-3</v>
      </c>
      <c r="H60">
        <v>359.64826974453041</v>
      </c>
      <c r="I60">
        <v>5.6993193809999996</v>
      </c>
      <c r="J60">
        <v>0.51170907382060948</v>
      </c>
      <c r="K60">
        <v>5.702181713636759E-4</v>
      </c>
      <c r="L60">
        <v>0</v>
      </c>
      <c r="M60">
        <v>0</v>
      </c>
      <c r="N60">
        <v>0</v>
      </c>
      <c r="O60">
        <v>-6.6322511575784846E-3</v>
      </c>
      <c r="P60">
        <v>359.62</v>
      </c>
      <c r="Q60">
        <v>5.6266591549999996</v>
      </c>
      <c r="R60">
        <v>0.53650579993816583</v>
      </c>
      <c r="S60">
        <v>-4.67142044525376E-3</v>
      </c>
      <c r="T60">
        <v>9.3353552600871376E-3</v>
      </c>
      <c r="U60">
        <v>1.573373449808179E-2</v>
      </c>
      <c r="V60">
        <v>-4.5595602725659562E-4</v>
      </c>
      <c r="W60">
        <v>4.1433364138381296E-3</v>
      </c>
      <c r="X60">
        <v>0.23739568961579471</v>
      </c>
    </row>
    <row r="61" spans="1:24" x14ac:dyDescent="0.3">
      <c r="A61">
        <v>5.776543856</v>
      </c>
      <c r="B61">
        <v>0.50759267591241197</v>
      </c>
      <c r="C61">
        <v>3.822190272173447E-3</v>
      </c>
      <c r="D61">
        <v>-9.552760049700737E-3</v>
      </c>
      <c r="E61">
        <v>8.6593153666997911E-3</v>
      </c>
      <c r="F61">
        <v>4.5153460234626727E-2</v>
      </c>
      <c r="G61">
        <v>-5.2979783434914489E-3</v>
      </c>
      <c r="H61">
        <v>359.69644820096619</v>
      </c>
      <c r="I61">
        <v>5.7794574540000001</v>
      </c>
      <c r="J61">
        <v>0.51170907382060948</v>
      </c>
      <c r="K61">
        <v>5.702181713636759E-4</v>
      </c>
      <c r="L61">
        <v>0</v>
      </c>
      <c r="M61">
        <v>0</v>
      </c>
      <c r="N61">
        <v>0</v>
      </c>
      <c r="O61">
        <v>-6.9813170079773288E-3</v>
      </c>
      <c r="P61">
        <v>359.6</v>
      </c>
      <c r="Q61">
        <v>5.7458171839999999</v>
      </c>
      <c r="R61">
        <v>0.53889137931218356</v>
      </c>
      <c r="S61">
        <v>-4.4744964992203982E-3</v>
      </c>
      <c r="T61">
        <v>9.1179729981036087E-3</v>
      </c>
      <c r="U61">
        <v>1.5017403650240549E-2</v>
      </c>
      <c r="V61">
        <v>1.0332663140505871E-3</v>
      </c>
      <c r="W61">
        <v>5.5934287902164384E-3</v>
      </c>
      <c r="X61">
        <v>0.32047986268636791</v>
      </c>
    </row>
    <row r="62" spans="1:24" x14ac:dyDescent="0.3">
      <c r="A62">
        <v>5.8664438729999997</v>
      </c>
      <c r="B62">
        <v>0.50776921056032398</v>
      </c>
      <c r="C62">
        <v>2.754560974317134E-3</v>
      </c>
      <c r="D62">
        <v>-9.3088541179895401E-3</v>
      </c>
      <c r="E62">
        <v>9.0170619911656823E-3</v>
      </c>
      <c r="F62">
        <v>4.5475940861746091E-2</v>
      </c>
      <c r="G62">
        <v>-5.7422244560368929E-3</v>
      </c>
      <c r="H62">
        <v>359.6709947736523</v>
      </c>
      <c r="I62">
        <v>5.8972765159999998</v>
      </c>
      <c r="J62">
        <v>0.51166642861823908</v>
      </c>
      <c r="K62">
        <v>5.7048612259873719E-4</v>
      </c>
      <c r="L62">
        <v>0</v>
      </c>
      <c r="M62">
        <v>0</v>
      </c>
      <c r="N62">
        <v>0</v>
      </c>
      <c r="O62">
        <v>-6.2831853071795571E-3</v>
      </c>
      <c r="P62">
        <v>359.64</v>
      </c>
      <c r="Q62">
        <v>5.8567662240000002</v>
      </c>
      <c r="R62">
        <v>0.53814876126458433</v>
      </c>
      <c r="S62">
        <v>-4.874195702462664E-3</v>
      </c>
      <c r="T62">
        <v>9.3710338687359677E-3</v>
      </c>
      <c r="U62">
        <v>1.5598698719944031E-2</v>
      </c>
      <c r="V62">
        <v>-8.2234840685730359E-6</v>
      </c>
      <c r="W62">
        <v>4.1536533337955452E-3</v>
      </c>
      <c r="X62">
        <v>0.23798680558692889</v>
      </c>
    </row>
    <row r="63" spans="1:24" x14ac:dyDescent="0.3">
      <c r="A63">
        <v>6.0014178759999997</v>
      </c>
      <c r="B63">
        <v>0.50763761503510441</v>
      </c>
      <c r="C63">
        <v>4.724781348644627E-3</v>
      </c>
      <c r="D63">
        <v>-9.2431344091892242E-3</v>
      </c>
      <c r="E63">
        <v>7.8959507274979721E-3</v>
      </c>
      <c r="F63">
        <v>4.4825279150369622E-2</v>
      </c>
      <c r="G63">
        <v>1.166919889681018E-2</v>
      </c>
      <c r="H63">
        <v>0.66859584708593933</v>
      </c>
      <c r="I63">
        <v>5.9791231659999999</v>
      </c>
      <c r="J63">
        <v>0.51183700942772048</v>
      </c>
      <c r="K63">
        <v>5.6941431765849182E-4</v>
      </c>
      <c r="L63">
        <v>0</v>
      </c>
      <c r="M63">
        <v>0</v>
      </c>
      <c r="N63">
        <v>0</v>
      </c>
      <c r="O63">
        <v>-4.5378560551852529E-3</v>
      </c>
      <c r="P63">
        <v>359.74</v>
      </c>
      <c r="Q63">
        <v>5.944584131</v>
      </c>
      <c r="R63">
        <v>0.53823805716822359</v>
      </c>
      <c r="S63">
        <v>-4.5341916329983151E-3</v>
      </c>
      <c r="T63">
        <v>9.557190511759928E-3</v>
      </c>
      <c r="U63">
        <v>1.548759593955165E-2</v>
      </c>
      <c r="V63">
        <v>7.9250392753458729E-4</v>
      </c>
      <c r="W63">
        <v>5.0884747955883816E-3</v>
      </c>
      <c r="X63">
        <v>0.29154812994590862</v>
      </c>
    </row>
    <row r="64" spans="1:24" x14ac:dyDescent="0.3">
      <c r="A64">
        <v>6.0914006240000003</v>
      </c>
      <c r="B64">
        <v>0.50693260248561056</v>
      </c>
      <c r="C64">
        <v>4.4629910222550584E-3</v>
      </c>
      <c r="D64">
        <v>-9.2428429052233696E-3</v>
      </c>
      <c r="E64">
        <v>8.9182883705793154E-3</v>
      </c>
      <c r="F64">
        <v>4.4854707267601407E-2</v>
      </c>
      <c r="G64">
        <v>2.8198449332960021E-2</v>
      </c>
      <c r="H64">
        <v>1.615652135592101</v>
      </c>
      <c r="I64">
        <v>6.0592670650000002</v>
      </c>
      <c r="J64">
        <v>0.51187965503280142</v>
      </c>
      <c r="K64">
        <v>5.6922079671290989E-4</v>
      </c>
      <c r="L64">
        <v>0</v>
      </c>
      <c r="M64">
        <v>0</v>
      </c>
      <c r="N64">
        <v>0</v>
      </c>
      <c r="O64">
        <v>9.9483767363677273E-3</v>
      </c>
      <c r="P64">
        <v>0.57000000000000284</v>
      </c>
      <c r="Q64">
        <v>6.0298030379999998</v>
      </c>
      <c r="R64">
        <v>0.53625120704444307</v>
      </c>
      <c r="S64">
        <v>-4.0680243945959227E-3</v>
      </c>
      <c r="T64">
        <v>8.4338519404733945E-3</v>
      </c>
      <c r="U64">
        <v>1.46321661839746E-2</v>
      </c>
      <c r="V64">
        <v>-8.3487760831562827E-4</v>
      </c>
      <c r="W64">
        <v>5.372639908705938E-3</v>
      </c>
      <c r="X64">
        <v>0.30782959161240209</v>
      </c>
    </row>
    <row r="65" spans="1:24" x14ac:dyDescent="0.3">
      <c r="A65">
        <v>6.1813838490000004</v>
      </c>
      <c r="B65">
        <v>0.50572031360173786</v>
      </c>
      <c r="C65">
        <v>3.691492367229419E-3</v>
      </c>
      <c r="D65">
        <v>-8.9812502264976501E-3</v>
      </c>
      <c r="E65">
        <v>9.3984639359138804E-3</v>
      </c>
      <c r="F65">
        <v>4.2913585973092402E-2</v>
      </c>
      <c r="G65">
        <v>4.6261589452795432E-2</v>
      </c>
      <c r="H65">
        <v>2.650593829212101</v>
      </c>
      <c r="I65">
        <v>6.179191468</v>
      </c>
      <c r="J65">
        <v>0.51170909108216234</v>
      </c>
      <c r="K65">
        <v>5.6672001941956692E-4</v>
      </c>
      <c r="L65">
        <v>0</v>
      </c>
      <c r="M65">
        <v>0</v>
      </c>
      <c r="N65">
        <v>0</v>
      </c>
      <c r="O65">
        <v>3.2288591161895093E-2</v>
      </c>
      <c r="P65">
        <v>1.85</v>
      </c>
      <c r="Q65">
        <v>6.1412751669999999</v>
      </c>
      <c r="R65">
        <v>0.53035951670934445</v>
      </c>
      <c r="S65">
        <v>-1.836019728847664E-3</v>
      </c>
      <c r="T65">
        <v>8.1756691149486652E-3</v>
      </c>
      <c r="U65">
        <v>1.5169751548561599E-2</v>
      </c>
      <c r="V65">
        <v>-6.8687032796210595E-4</v>
      </c>
      <c r="W65">
        <v>2.0264055694547561E-2</v>
      </c>
      <c r="X65">
        <v>1.1610448671156171</v>
      </c>
    </row>
    <row r="66" spans="1:24" x14ac:dyDescent="0.3">
      <c r="A66">
        <v>6.2713668350000003</v>
      </c>
      <c r="B66">
        <v>0.50654716871318883</v>
      </c>
      <c r="C66">
        <v>2.8592622503759661E-3</v>
      </c>
      <c r="D66">
        <v>-9.0866750106215477E-3</v>
      </c>
      <c r="E66">
        <v>9.0457816082408406E-3</v>
      </c>
      <c r="F66">
        <v>4.2838115683163182E-2</v>
      </c>
      <c r="G66">
        <v>5.903136523527247E-2</v>
      </c>
      <c r="H66">
        <v>3.382248086876404</v>
      </c>
      <c r="I66">
        <v>6.2989198059999998</v>
      </c>
      <c r="J66">
        <v>0.51153855909703771</v>
      </c>
      <c r="K66">
        <v>5.6217995945182615E-4</v>
      </c>
      <c r="L66">
        <v>0</v>
      </c>
      <c r="M66">
        <v>0</v>
      </c>
      <c r="N66">
        <v>0</v>
      </c>
      <c r="O66">
        <v>5.183627878423161E-2</v>
      </c>
      <c r="P66">
        <v>2.9700000000000011</v>
      </c>
      <c r="Q66">
        <v>6.2921471599999999</v>
      </c>
      <c r="R66">
        <v>0.52323873221402295</v>
      </c>
      <c r="S66">
        <v>-8.3482185327537432E-4</v>
      </c>
      <c r="T66">
        <v>9.2586930210866412E-3</v>
      </c>
      <c r="U66">
        <v>1.668771028745266E-2</v>
      </c>
      <c r="V66">
        <v>-2.349091290483643E-3</v>
      </c>
      <c r="W66">
        <v>4.8879933726436758E-2</v>
      </c>
      <c r="X66">
        <v>2.8006139054039969</v>
      </c>
    </row>
    <row r="67" spans="1:24" x14ac:dyDescent="0.3">
      <c r="A67">
        <v>6.3613560199999997</v>
      </c>
      <c r="B67">
        <v>0.50627808722898082</v>
      </c>
      <c r="C67">
        <v>2.5033932831621292E-3</v>
      </c>
      <c r="D67">
        <v>-9.6087539568543434E-3</v>
      </c>
      <c r="E67">
        <v>9.8670815645670838E-3</v>
      </c>
      <c r="F67">
        <v>4.2978782110208218E-2</v>
      </c>
      <c r="G67">
        <v>7.6779500805004175E-2</v>
      </c>
      <c r="H67">
        <v>4.3991413492480458</v>
      </c>
      <c r="I67">
        <v>6.3588385470000004</v>
      </c>
      <c r="J67">
        <v>0.51145338157295994</v>
      </c>
      <c r="K67">
        <v>5.5776071468843118E-4</v>
      </c>
      <c r="L67">
        <v>0</v>
      </c>
      <c r="M67">
        <v>0</v>
      </c>
      <c r="N67">
        <v>0</v>
      </c>
      <c r="O67">
        <v>6.1959188445798709E-2</v>
      </c>
      <c r="P67">
        <v>3.5500000000000012</v>
      </c>
      <c r="Q67">
        <v>6.3625981810000001</v>
      </c>
      <c r="R67">
        <v>0.52183511987578746</v>
      </c>
      <c r="S67">
        <v>-6.6883674759722015E-4</v>
      </c>
      <c r="T67">
        <v>1.013296679961426E-2</v>
      </c>
      <c r="U67">
        <v>1.714792743047714E-2</v>
      </c>
      <c r="V67">
        <v>-1.607216955731064E-3</v>
      </c>
      <c r="W67">
        <v>5.7548907629503418E-2</v>
      </c>
      <c r="X67">
        <v>3.297309522758769</v>
      </c>
    </row>
    <row r="68" spans="1:24" x14ac:dyDescent="0.3">
      <c r="A68">
        <v>6.4963312149999997</v>
      </c>
      <c r="B68">
        <v>0.5054973802114846</v>
      </c>
      <c r="C68">
        <v>2.0046951844696309E-3</v>
      </c>
      <c r="D68">
        <v>-9.2148566618561745E-3</v>
      </c>
      <c r="E68">
        <v>1.0036304294934611E-2</v>
      </c>
      <c r="F68">
        <v>4.144809966736164E-2</v>
      </c>
      <c r="G68">
        <v>0.1092987436846054</v>
      </c>
      <c r="H68">
        <v>6.2623567192100529</v>
      </c>
      <c r="I68">
        <v>6.4767690240000002</v>
      </c>
      <c r="J68">
        <v>0.51153860645043681</v>
      </c>
      <c r="K68">
        <v>5.6161614609661389E-4</v>
      </c>
      <c r="L68">
        <v>0</v>
      </c>
      <c r="M68">
        <v>0</v>
      </c>
      <c r="N68">
        <v>0</v>
      </c>
      <c r="O68">
        <v>8.7615528450115346E-2</v>
      </c>
      <c r="P68">
        <v>5.0199999999999996</v>
      </c>
      <c r="Q68">
        <v>6.453033209</v>
      </c>
      <c r="R68">
        <v>0.51778861704575396</v>
      </c>
      <c r="S68">
        <v>4.6349320616245049E-4</v>
      </c>
      <c r="T68">
        <v>9.840954622630892E-3</v>
      </c>
      <c r="U68">
        <v>1.6375851577164341E-2</v>
      </c>
      <c r="V68">
        <v>-2.8814862262010149E-3</v>
      </c>
      <c r="W68">
        <v>7.2922059311154808E-2</v>
      </c>
      <c r="X68">
        <v>4.178126231931838</v>
      </c>
    </row>
    <row r="69" spans="1:24" x14ac:dyDescent="0.3">
      <c r="A69">
        <v>6.5863139630000003</v>
      </c>
      <c r="B69">
        <v>0.50490526679379144</v>
      </c>
      <c r="C69">
        <v>1.213882712750788E-3</v>
      </c>
      <c r="D69">
        <v>-8.9800050482153893E-3</v>
      </c>
      <c r="E69">
        <v>1.0373966310807991E-2</v>
      </c>
      <c r="F69">
        <v>4.0201787943505929E-2</v>
      </c>
      <c r="G69">
        <v>0.13079633104893459</v>
      </c>
      <c r="H69">
        <v>7.4940777448998812</v>
      </c>
      <c r="I69">
        <v>6.5589369350000002</v>
      </c>
      <c r="J69">
        <v>0.51132626088248767</v>
      </c>
      <c r="K69">
        <v>5.4221644639196656E-4</v>
      </c>
      <c r="L69">
        <v>0</v>
      </c>
      <c r="M69">
        <v>0</v>
      </c>
      <c r="N69">
        <v>0</v>
      </c>
      <c r="O69">
        <v>0.1066396172968536</v>
      </c>
      <c r="P69">
        <v>6.1100000000000012</v>
      </c>
      <c r="Q69">
        <v>6.5219151970000002</v>
      </c>
      <c r="R69">
        <v>0.51430859197634171</v>
      </c>
      <c r="S69">
        <v>1.4529151605118459E-3</v>
      </c>
      <c r="T69">
        <v>1.0121375501455129E-2</v>
      </c>
      <c r="U69">
        <v>1.7487084427414559E-2</v>
      </c>
      <c r="V69">
        <v>-4.174328247486047E-3</v>
      </c>
      <c r="W69">
        <v>8.5797031748624228E-2</v>
      </c>
      <c r="X69">
        <v>4.9158078139460972</v>
      </c>
    </row>
    <row r="70" spans="1:24" x14ac:dyDescent="0.3">
      <c r="A70">
        <v>6.6762974269999997</v>
      </c>
      <c r="B70">
        <v>0.50535954815509654</v>
      </c>
      <c r="C70">
        <v>-3.5197408230026178E-4</v>
      </c>
      <c r="D70">
        <v>-9.3974126502871513E-3</v>
      </c>
      <c r="E70">
        <v>1.0861856824099479E-2</v>
      </c>
      <c r="F70">
        <v>4.0518519822838571E-2</v>
      </c>
      <c r="G70">
        <v>0.1460705518070835</v>
      </c>
      <c r="H70">
        <v>8.369226129692926</v>
      </c>
      <c r="I70">
        <v>6.6966017930000001</v>
      </c>
      <c r="J70">
        <v>0.51115683020076985</v>
      </c>
      <c r="K70">
        <v>5.2247778483890364E-4</v>
      </c>
      <c r="L70">
        <v>0</v>
      </c>
      <c r="M70">
        <v>0</v>
      </c>
      <c r="N70">
        <v>0</v>
      </c>
      <c r="O70">
        <v>0.13631021458075721</v>
      </c>
      <c r="P70">
        <v>7.8100000000000032</v>
      </c>
      <c r="Q70">
        <v>6.7000780110000004</v>
      </c>
      <c r="R70">
        <v>0.50745446960162366</v>
      </c>
      <c r="S70">
        <v>3.5129436823364991E-3</v>
      </c>
      <c r="T70">
        <v>1.189238802599386E-2</v>
      </c>
      <c r="U70">
        <v>1.8754101466460341E-2</v>
      </c>
      <c r="V70">
        <v>-4.1881959927807253E-3</v>
      </c>
      <c r="W70">
        <v>0.12271700325641501</v>
      </c>
      <c r="X70">
        <v>7.0311663610857602</v>
      </c>
    </row>
    <row r="71" spans="1:24" x14ac:dyDescent="0.3">
      <c r="A71">
        <v>6.7762780190000003</v>
      </c>
      <c r="B71">
        <v>0.50618909933580947</v>
      </c>
      <c r="C71">
        <v>8.2220339292084915E-5</v>
      </c>
      <c r="D71">
        <v>-9.1877356171607971E-3</v>
      </c>
      <c r="E71">
        <v>1.067222091903538E-2</v>
      </c>
      <c r="F71">
        <v>4.05024681322202E-2</v>
      </c>
      <c r="G71">
        <v>0.16567554009343111</v>
      </c>
      <c r="H71">
        <v>9.4925092159040592</v>
      </c>
      <c r="I71">
        <v>6.7765577339999998</v>
      </c>
      <c r="J71">
        <v>0.51124131271717732</v>
      </c>
      <c r="K71">
        <v>5.3420070273787904E-4</v>
      </c>
      <c r="L71">
        <v>0</v>
      </c>
      <c r="M71">
        <v>0</v>
      </c>
      <c r="N71">
        <v>0</v>
      </c>
      <c r="O71">
        <v>0.15149457907310779</v>
      </c>
      <c r="P71">
        <v>8.6800000000000033</v>
      </c>
      <c r="Q71">
        <v>6.7000780110000004</v>
      </c>
      <c r="R71">
        <v>0.50745446960162366</v>
      </c>
      <c r="S71">
        <v>3.5129436823364991E-3</v>
      </c>
      <c r="T71">
        <v>1.189238802599386E-2</v>
      </c>
      <c r="U71">
        <v>1.8754101466460341E-2</v>
      </c>
      <c r="V71">
        <v>-4.1881959927807253E-3</v>
      </c>
      <c r="W71">
        <v>0.12271700325641501</v>
      </c>
      <c r="X71">
        <v>7.0311663610857602</v>
      </c>
    </row>
    <row r="72" spans="1:24" x14ac:dyDescent="0.3">
      <c r="A72">
        <v>6.8662545689999996</v>
      </c>
      <c r="B72">
        <v>0.50421246930129382</v>
      </c>
      <c r="C72">
        <v>-2.0681013526619929E-4</v>
      </c>
      <c r="D72">
        <v>-8.4020039066672325E-3</v>
      </c>
      <c r="E72">
        <v>1.109391761235054E-2</v>
      </c>
      <c r="F72">
        <v>3.955839356756459E-2</v>
      </c>
      <c r="G72">
        <v>0.190704020226106</v>
      </c>
      <c r="H72">
        <v>10.92653549513336</v>
      </c>
      <c r="I72">
        <v>6.8785369259999998</v>
      </c>
      <c r="J72">
        <v>0.51107292372202962</v>
      </c>
      <c r="K72">
        <v>5.0695025548362746E-4</v>
      </c>
      <c r="L72">
        <v>0</v>
      </c>
      <c r="M72">
        <v>0</v>
      </c>
      <c r="N72">
        <v>0</v>
      </c>
      <c r="O72">
        <v>0.17226399717184029</v>
      </c>
      <c r="P72">
        <v>9.870000000000001</v>
      </c>
      <c r="Q72">
        <v>6.8979651930000001</v>
      </c>
      <c r="R72">
        <v>0.50433327602131539</v>
      </c>
      <c r="S72">
        <v>5.1317933416310654E-3</v>
      </c>
      <c r="T72">
        <v>1.2522984533327491E-2</v>
      </c>
      <c r="U72">
        <v>1.8468959644694121E-2</v>
      </c>
      <c r="V72">
        <v>-5.6033025758559516E-3</v>
      </c>
      <c r="W72">
        <v>0.15503866757500639</v>
      </c>
      <c r="X72">
        <v>8.8830613133796312</v>
      </c>
    </row>
    <row r="73" spans="1:24" x14ac:dyDescent="0.3">
      <c r="A73">
        <v>7.0012285710000004</v>
      </c>
      <c r="B73">
        <v>0.50415777736554401</v>
      </c>
      <c r="C73">
        <v>-2.1901374285818631E-3</v>
      </c>
      <c r="D73">
        <v>-9.161592461168766E-3</v>
      </c>
      <c r="E73">
        <v>1.1570422742223909E-2</v>
      </c>
      <c r="F73">
        <v>3.8957888610536742E-2</v>
      </c>
      <c r="G73">
        <v>0.2196087159707816</v>
      </c>
      <c r="H73">
        <v>12.582652569413019</v>
      </c>
      <c r="I73">
        <v>6.9595327359999999</v>
      </c>
      <c r="J73">
        <v>0.51094702159722938</v>
      </c>
      <c r="K73">
        <v>4.842439612443726E-4</v>
      </c>
      <c r="L73">
        <v>0</v>
      </c>
      <c r="M73">
        <v>0</v>
      </c>
      <c r="N73">
        <v>0</v>
      </c>
      <c r="O73">
        <v>0.1956514091485643</v>
      </c>
      <c r="P73">
        <v>11.21</v>
      </c>
      <c r="Q73">
        <v>6.9909591679999998</v>
      </c>
      <c r="R73">
        <v>0.5010347500886696</v>
      </c>
      <c r="S73">
        <v>6.7784085377950391E-3</v>
      </c>
      <c r="T73">
        <v>1.237002284038265E-2</v>
      </c>
      <c r="U73">
        <v>1.8961270148096818E-2</v>
      </c>
      <c r="V73">
        <v>-7.0742061984410314E-3</v>
      </c>
      <c r="W73">
        <v>0.17901762910083929</v>
      </c>
      <c r="X73">
        <v>10.256954605916439</v>
      </c>
    </row>
    <row r="74" spans="1:24" x14ac:dyDescent="0.3">
      <c r="A74">
        <v>7.0962104799999999</v>
      </c>
      <c r="B74">
        <v>0.50480200609821879</v>
      </c>
      <c r="C74">
        <v>-2.75123880608584E-3</v>
      </c>
      <c r="D74">
        <v>-8.6283115670084953E-3</v>
      </c>
      <c r="E74">
        <v>1.1378908384550159E-2</v>
      </c>
      <c r="F74">
        <v>3.8821730839119127E-2</v>
      </c>
      <c r="G74">
        <v>0.2384306904651956</v>
      </c>
      <c r="H74">
        <v>13.66107227004583</v>
      </c>
      <c r="I74">
        <v>7.0393397110000002</v>
      </c>
      <c r="J74">
        <v>0.51090518918669914</v>
      </c>
      <c r="K74">
        <v>4.7595333326432948E-4</v>
      </c>
      <c r="L74">
        <v>0</v>
      </c>
      <c r="M74">
        <v>0</v>
      </c>
      <c r="N74">
        <v>0</v>
      </c>
      <c r="O74">
        <v>0.2129301687433082</v>
      </c>
      <c r="P74">
        <v>12.2</v>
      </c>
      <c r="Q74">
        <v>7.0833342080000001</v>
      </c>
      <c r="R74">
        <v>0.50160076220746119</v>
      </c>
      <c r="S74">
        <v>5.7759599450565094E-3</v>
      </c>
      <c r="T74">
        <v>1.3715235009494569E-2</v>
      </c>
      <c r="U74">
        <v>1.9976923266146931E-2</v>
      </c>
      <c r="V74">
        <v>-7.1689588499731583E-3</v>
      </c>
      <c r="W74">
        <v>0.19307600237249059</v>
      </c>
      <c r="X74">
        <v>11.062440061201579</v>
      </c>
    </row>
    <row r="75" spans="1:24" x14ac:dyDescent="0.3">
      <c r="A75">
        <v>7.1811945440000002</v>
      </c>
      <c r="B75">
        <v>0.5046383457935002</v>
      </c>
      <c r="C75">
        <v>-2.5756507646811301E-3</v>
      </c>
      <c r="D75">
        <v>-8.3104865625500679E-3</v>
      </c>
      <c r="E75">
        <v>1.1760574961967109E-2</v>
      </c>
      <c r="F75">
        <v>3.8312874088609991E-2</v>
      </c>
      <c r="G75">
        <v>0.26130834626562122</v>
      </c>
      <c r="H75">
        <v>14.971865392563201</v>
      </c>
      <c r="I75">
        <v>7.1792832349999998</v>
      </c>
      <c r="J75">
        <v>0.51082181517296554</v>
      </c>
      <c r="K75">
        <v>4.5794240751669191E-4</v>
      </c>
      <c r="L75">
        <v>0</v>
      </c>
      <c r="M75">
        <v>0</v>
      </c>
      <c r="N75">
        <v>0</v>
      </c>
      <c r="O75">
        <v>0.2410299697004169</v>
      </c>
      <c r="P75">
        <v>13.81</v>
      </c>
      <c r="Q75">
        <v>7.1679441930000003</v>
      </c>
      <c r="R75">
        <v>0.49839458312302382</v>
      </c>
      <c r="S75">
        <v>6.9863201046030526E-3</v>
      </c>
      <c r="T75">
        <v>1.4555970179119989E-2</v>
      </c>
      <c r="U75">
        <v>1.9509244590954461E-2</v>
      </c>
      <c r="V75">
        <v>-6.821193159148386E-3</v>
      </c>
      <c r="W75">
        <v>0.20996971234176751</v>
      </c>
      <c r="X75">
        <v>12.03037834275923</v>
      </c>
    </row>
    <row r="76" spans="1:24" x14ac:dyDescent="0.3">
      <c r="A76">
        <v>7.2761764529999997</v>
      </c>
      <c r="B76">
        <v>0.5048246137957042</v>
      </c>
      <c r="C76">
        <v>-3.7378399597924189E-3</v>
      </c>
      <c r="D76">
        <v>-8.4612537175416946E-3</v>
      </c>
      <c r="E76">
        <v>1.2400310223990961E-2</v>
      </c>
      <c r="F76">
        <v>3.7565423223076808E-2</v>
      </c>
      <c r="G76">
        <v>0.28558764961670768</v>
      </c>
      <c r="H76">
        <v>16.362967004098291</v>
      </c>
      <c r="I76">
        <v>7.2991251850000003</v>
      </c>
      <c r="J76">
        <v>0.51073914799533704</v>
      </c>
      <c r="K76">
        <v>4.3695529818017488E-4</v>
      </c>
      <c r="L76">
        <v>0</v>
      </c>
      <c r="M76">
        <v>0</v>
      </c>
      <c r="N76">
        <v>0</v>
      </c>
      <c r="O76">
        <v>0.27192229746071661</v>
      </c>
      <c r="P76">
        <v>15.58</v>
      </c>
      <c r="Q76">
        <v>7.2623660560000003</v>
      </c>
      <c r="R76">
        <v>0.49591220990986978</v>
      </c>
      <c r="S76">
        <v>8.4398973353034396E-3</v>
      </c>
      <c r="T76">
        <v>1.386700825097908E-2</v>
      </c>
      <c r="U76">
        <v>1.9502830200783122E-2</v>
      </c>
      <c r="V76">
        <v>-8.2675548779792829E-3</v>
      </c>
      <c r="W76">
        <v>0.2292351339584725</v>
      </c>
      <c r="X76">
        <v>13.134205691936531</v>
      </c>
    </row>
    <row r="77" spans="1:24" x14ac:dyDescent="0.3">
      <c r="A77">
        <v>7.366121293</v>
      </c>
      <c r="B77">
        <v>0.50436771623868992</v>
      </c>
      <c r="C77">
        <v>-5.3533886230473374E-3</v>
      </c>
      <c r="D77">
        <v>-9.3262214213609695E-3</v>
      </c>
      <c r="E77">
        <v>1.243404972171111E-2</v>
      </c>
      <c r="F77">
        <v>3.7837508347208872E-2</v>
      </c>
      <c r="G77">
        <v>0.30313487857247268</v>
      </c>
      <c r="H77">
        <v>17.368349165413381</v>
      </c>
      <c r="I77">
        <v>7.3790301349999998</v>
      </c>
      <c r="J77">
        <v>0.51078005473595933</v>
      </c>
      <c r="K77">
        <v>4.4901032429914978E-4</v>
      </c>
      <c r="L77">
        <v>0</v>
      </c>
      <c r="M77">
        <v>0</v>
      </c>
      <c r="N77">
        <v>0</v>
      </c>
      <c r="O77">
        <v>0.29024825460665699</v>
      </c>
      <c r="P77">
        <v>16.63</v>
      </c>
      <c r="Q77">
        <v>7.4139652250000001</v>
      </c>
      <c r="R77">
        <v>0.49661150728148978</v>
      </c>
      <c r="S77">
        <v>9.3100413093320407E-3</v>
      </c>
      <c r="T77">
        <v>1.275737369410169E-2</v>
      </c>
      <c r="U77">
        <v>1.984328047331043E-2</v>
      </c>
      <c r="V77">
        <v>-9.2283095878394599E-3</v>
      </c>
      <c r="W77">
        <v>0.26688081198743591</v>
      </c>
      <c r="X77">
        <v>15.29114415990451</v>
      </c>
    </row>
    <row r="78" spans="1:24" x14ac:dyDescent="0.3">
      <c r="A78">
        <v>7.4611046319999996</v>
      </c>
      <c r="B78">
        <v>0.5031868707930609</v>
      </c>
      <c r="C78">
        <v>-5.5690751676969394E-3</v>
      </c>
      <c r="D78">
        <v>-8.1281373277306557E-3</v>
      </c>
      <c r="E78">
        <v>1.2472782895910259E-2</v>
      </c>
      <c r="F78">
        <v>3.7458252335386077E-2</v>
      </c>
      <c r="G78">
        <v>0.32538752576888508</v>
      </c>
      <c r="H78">
        <v>18.643331932761431</v>
      </c>
      <c r="I78">
        <v>7.4969258639999996</v>
      </c>
      <c r="J78">
        <v>0.51065774122415708</v>
      </c>
      <c r="K78">
        <v>4.1149858193786259E-4</v>
      </c>
      <c r="L78">
        <v>0</v>
      </c>
      <c r="M78">
        <v>0</v>
      </c>
      <c r="N78">
        <v>0</v>
      </c>
      <c r="O78">
        <v>0.31573006168577422</v>
      </c>
      <c r="P78">
        <v>18.09</v>
      </c>
      <c r="Q78">
        <v>7.4841392039999999</v>
      </c>
      <c r="R78">
        <v>0.49823697366253877</v>
      </c>
      <c r="S78">
        <v>9.4053616866144225E-3</v>
      </c>
      <c r="T78">
        <v>1.2441057195270749E-2</v>
      </c>
      <c r="U78">
        <v>1.944692553446364E-2</v>
      </c>
      <c r="V78">
        <v>-9.3689919136990471E-3</v>
      </c>
      <c r="W78">
        <v>0.2785973194372065</v>
      </c>
      <c r="X78">
        <v>15.96245058740995</v>
      </c>
    </row>
    <row r="79" spans="1:24" x14ac:dyDescent="0.3">
      <c r="A79">
        <v>7.5960783960000002</v>
      </c>
      <c r="B79">
        <v>0.50366712751676213</v>
      </c>
      <c r="C79">
        <v>-6.348080594663276E-3</v>
      </c>
      <c r="D79">
        <v>-8.1807589158415794E-3</v>
      </c>
      <c r="E79">
        <v>1.320961175279833E-2</v>
      </c>
      <c r="F79">
        <v>3.6626814208737653E-2</v>
      </c>
      <c r="G79">
        <v>0.36190651567223903</v>
      </c>
      <c r="H79">
        <v>20.735715926304479</v>
      </c>
      <c r="I79">
        <v>7.5788872789999999</v>
      </c>
      <c r="J79">
        <v>0.51053612708116936</v>
      </c>
      <c r="K79">
        <v>3.7177244478600331E-4</v>
      </c>
      <c r="L79">
        <v>0</v>
      </c>
      <c r="M79">
        <v>0</v>
      </c>
      <c r="N79">
        <v>0</v>
      </c>
      <c r="O79">
        <v>0.33737214441050389</v>
      </c>
      <c r="P79">
        <v>19.329999999999998</v>
      </c>
      <c r="Q79">
        <v>7.5477750300000004</v>
      </c>
      <c r="R79">
        <v>0.49644074934223442</v>
      </c>
      <c r="S79">
        <v>1.04833763487285E-2</v>
      </c>
      <c r="T79">
        <v>1.146392029907313E-2</v>
      </c>
      <c r="U79">
        <v>1.9248748351730849E-2</v>
      </c>
      <c r="V79">
        <v>-1.02049156482816E-2</v>
      </c>
      <c r="W79">
        <v>0.2917292815605913</v>
      </c>
      <c r="X79">
        <v>16.71485659380555</v>
      </c>
    </row>
    <row r="80" spans="1:24" x14ac:dyDescent="0.3">
      <c r="A80">
        <v>7.6860613830000002</v>
      </c>
      <c r="B80">
        <v>0.50477485309748182</v>
      </c>
      <c r="C80">
        <v>-6.8606250425794421E-3</v>
      </c>
      <c r="D80">
        <v>-8.740648627281189E-3</v>
      </c>
      <c r="E80">
        <v>1.317649060120105E-2</v>
      </c>
      <c r="F80">
        <v>3.7063133161381663E-2</v>
      </c>
      <c r="G80">
        <v>0.38051561774276987</v>
      </c>
      <c r="H80">
        <v>21.801938935474059</v>
      </c>
      <c r="I80">
        <v>7.6588488039999998</v>
      </c>
      <c r="J80">
        <v>0.51053612708116936</v>
      </c>
      <c r="K80">
        <v>3.7177244478600331E-4</v>
      </c>
      <c r="L80">
        <v>0</v>
      </c>
      <c r="M80">
        <v>0</v>
      </c>
      <c r="N80">
        <v>0</v>
      </c>
      <c r="O80">
        <v>0.35814156250923651</v>
      </c>
      <c r="P80">
        <v>20.52</v>
      </c>
      <c r="Q80">
        <v>7.6970880030000002</v>
      </c>
      <c r="R80">
        <v>0.50153760940779857</v>
      </c>
      <c r="S80">
        <v>1.422270630120449E-2</v>
      </c>
      <c r="T80">
        <v>1.0946462881272941E-2</v>
      </c>
      <c r="U80">
        <v>1.9865091236431171E-2</v>
      </c>
      <c r="V80">
        <v>-1.1709657045847959E-2</v>
      </c>
      <c r="W80">
        <v>0.33094664772644822</v>
      </c>
      <c r="X80">
        <v>18.961846158728299</v>
      </c>
    </row>
    <row r="81" spans="1:24" x14ac:dyDescent="0.3">
      <c r="A81">
        <v>7.7810432919999997</v>
      </c>
      <c r="B81">
        <v>0.50355023487872497</v>
      </c>
      <c r="C81">
        <v>-8.5484010965027057E-3</v>
      </c>
      <c r="D81">
        <v>-8.8016046211123466E-3</v>
      </c>
      <c r="E81">
        <v>1.3437000683005299E-2</v>
      </c>
      <c r="F81">
        <v>3.6446844209793307E-2</v>
      </c>
      <c r="G81">
        <v>0.40473728632319778</v>
      </c>
      <c r="H81">
        <v>23.189738317897209</v>
      </c>
      <c r="I81">
        <v>7.7766978550000001</v>
      </c>
      <c r="J81">
        <v>0.51045642163050908</v>
      </c>
      <c r="K81">
        <v>3.4141556506791382E-4</v>
      </c>
      <c r="L81">
        <v>0</v>
      </c>
      <c r="M81">
        <v>0</v>
      </c>
      <c r="N81">
        <v>0</v>
      </c>
      <c r="O81">
        <v>0.38379790251355311</v>
      </c>
      <c r="P81">
        <v>21.99</v>
      </c>
      <c r="Q81">
        <v>7.7671020029999998</v>
      </c>
      <c r="R81">
        <v>0.50438161677044491</v>
      </c>
      <c r="S81">
        <v>1.7523903590533858E-2</v>
      </c>
      <c r="T81">
        <v>1.1878138908896021E-2</v>
      </c>
      <c r="U81">
        <v>1.970292709561559E-2</v>
      </c>
      <c r="V81">
        <v>-1.200914258559246E-2</v>
      </c>
      <c r="W81">
        <v>0.34293744775846219</v>
      </c>
      <c r="X81">
        <v>19.648868393548039</v>
      </c>
    </row>
    <row r="82" spans="1:24" x14ac:dyDescent="0.3">
      <c r="A82">
        <v>7.8710274699999996</v>
      </c>
      <c r="B82">
        <v>0.50287942631735483</v>
      </c>
      <c r="C82">
        <v>-8.5623675436665089E-3</v>
      </c>
      <c r="D82">
        <v>-8.9324414730072021E-3</v>
      </c>
      <c r="E82">
        <v>1.364633097008262E-2</v>
      </c>
      <c r="F82">
        <v>3.5641759435296967E-2</v>
      </c>
      <c r="G82">
        <v>0.43141901476228012</v>
      </c>
      <c r="H82">
        <v>24.718488747570809</v>
      </c>
      <c r="I82">
        <v>7.8586349269999998</v>
      </c>
      <c r="J82">
        <v>0.5102194520431409</v>
      </c>
      <c r="K82">
        <v>2.4488692657767427E-4</v>
      </c>
      <c r="L82">
        <v>0</v>
      </c>
      <c r="M82">
        <v>0</v>
      </c>
      <c r="N82">
        <v>0</v>
      </c>
      <c r="O82">
        <v>0.40421825476188677</v>
      </c>
      <c r="P82">
        <v>23.16</v>
      </c>
      <c r="Q82">
        <v>7.8557372089999999</v>
      </c>
      <c r="R82">
        <v>0.50461194991312741</v>
      </c>
      <c r="S82">
        <v>1.762613025827325E-2</v>
      </c>
      <c r="T82">
        <v>1.173473466044633E-2</v>
      </c>
      <c r="U82">
        <v>1.963239948407805E-2</v>
      </c>
      <c r="V82">
        <v>-1.2805806215231421E-2</v>
      </c>
      <c r="W82">
        <v>0.35632133623587492</v>
      </c>
      <c r="X82">
        <v>20.415708716777559</v>
      </c>
    </row>
    <row r="83" spans="1:24" x14ac:dyDescent="0.3">
      <c r="A83">
        <v>8.0060014729999995</v>
      </c>
      <c r="B83">
        <v>0.50374843117426737</v>
      </c>
      <c r="C83">
        <v>-9.3997376681606223E-3</v>
      </c>
      <c r="D83">
        <v>-8.5126170888543129E-3</v>
      </c>
      <c r="E83">
        <v>1.363507708691397E-2</v>
      </c>
      <c r="F83">
        <v>3.5777768154384652E-2</v>
      </c>
      <c r="G83">
        <v>0.46271019473939562</v>
      </c>
      <c r="H83">
        <v>26.511341296243788</v>
      </c>
      <c r="I83">
        <v>7.9986232739999998</v>
      </c>
      <c r="J83">
        <v>0.51018082680374477</v>
      </c>
      <c r="K83">
        <v>2.2680998091021329E-4</v>
      </c>
      <c r="L83">
        <v>0</v>
      </c>
      <c r="M83">
        <v>0</v>
      </c>
      <c r="N83">
        <v>0</v>
      </c>
      <c r="O83">
        <v>0.44191736660496428</v>
      </c>
      <c r="P83">
        <v>25.32</v>
      </c>
      <c r="Q83">
        <v>7.9425051209999999</v>
      </c>
      <c r="R83">
        <v>0.49754962615658482</v>
      </c>
      <c r="S83">
        <v>2.3869107064765759E-2</v>
      </c>
      <c r="T83">
        <v>9.4807704701698296E-3</v>
      </c>
      <c r="U83">
        <v>1.9559394143666791E-2</v>
      </c>
      <c r="V83">
        <v>-1.263822103826023E-2</v>
      </c>
      <c r="W83">
        <v>0.37221541743719722</v>
      </c>
      <c r="X83">
        <v>21.32637248885155</v>
      </c>
    </row>
    <row r="84" spans="1:24" x14ac:dyDescent="0.3">
      <c r="A84">
        <v>8.0959844590000003</v>
      </c>
      <c r="B84">
        <v>0.50348254097058409</v>
      </c>
      <c r="C84">
        <v>-9.6578672657632314E-3</v>
      </c>
      <c r="D84">
        <v>-7.8568253666162491E-3</v>
      </c>
      <c r="E84">
        <v>1.3524893013268089E-2</v>
      </c>
      <c r="F84">
        <v>3.4486522512056243E-2</v>
      </c>
      <c r="G84">
        <v>0.489004921397173</v>
      </c>
      <c r="H84">
        <v>28.017918157184582</v>
      </c>
      <c r="I84">
        <v>8.0585974579999995</v>
      </c>
      <c r="J84">
        <v>0.51002663008283833</v>
      </c>
      <c r="K84">
        <v>1.538556623890759E-4</v>
      </c>
      <c r="L84">
        <v>0</v>
      </c>
      <c r="M84">
        <v>0</v>
      </c>
      <c r="N84">
        <v>0</v>
      </c>
      <c r="O84">
        <v>0.45657813232171679</v>
      </c>
      <c r="P84">
        <v>26.160000000000011</v>
      </c>
      <c r="Q84">
        <v>8.0288381579999992</v>
      </c>
      <c r="R84">
        <v>0.49947154669261218</v>
      </c>
      <c r="S84">
        <v>2.273646779356682E-2</v>
      </c>
      <c r="T84">
        <v>8.4765006248768999E-3</v>
      </c>
      <c r="U84">
        <v>1.9795778802004619E-2</v>
      </c>
      <c r="V84">
        <v>-1.2712772234648249E-2</v>
      </c>
      <c r="W84">
        <v>0.39727109505978447</v>
      </c>
      <c r="X84">
        <v>22.761957069466181</v>
      </c>
    </row>
    <row r="85" spans="1:24" x14ac:dyDescent="0.3">
      <c r="A85">
        <v>8.1859674459999994</v>
      </c>
      <c r="B85">
        <v>0.50537844822457423</v>
      </c>
      <c r="C85">
        <v>-1.0541865116350999E-2</v>
      </c>
      <c r="D85">
        <v>-9.1570178046822548E-3</v>
      </c>
      <c r="E85">
        <v>1.4364862926325861E-2</v>
      </c>
      <c r="F85">
        <v>3.4050067271073001E-2</v>
      </c>
      <c r="G85">
        <v>0.5137765058299022</v>
      </c>
      <c r="H85">
        <v>29.437225397031931</v>
      </c>
      <c r="I85">
        <v>8.1963281339999998</v>
      </c>
      <c r="J85">
        <v>0.50998783802326308</v>
      </c>
      <c r="K85">
        <v>1.36069876878691E-4</v>
      </c>
      <c r="L85">
        <v>0</v>
      </c>
      <c r="M85">
        <v>0</v>
      </c>
      <c r="N85">
        <v>0</v>
      </c>
      <c r="O85">
        <v>0.49689523804278563</v>
      </c>
      <c r="P85">
        <v>28.47</v>
      </c>
      <c r="Q85">
        <v>8.2026240829999999</v>
      </c>
      <c r="R85">
        <v>0.4969323236431451</v>
      </c>
      <c r="S85">
        <v>2.4787313522423918E-2</v>
      </c>
      <c r="T85">
        <v>1.016417832883763E-2</v>
      </c>
      <c r="U85">
        <v>2.0302290730068239E-2</v>
      </c>
      <c r="V85">
        <v>-1.450847742351013E-2</v>
      </c>
      <c r="W85">
        <v>0.43400362941219067</v>
      </c>
      <c r="X85">
        <v>24.866576258678371</v>
      </c>
    </row>
    <row r="86" spans="1:24" x14ac:dyDescent="0.3">
      <c r="A86">
        <v>8.2759513859999991</v>
      </c>
      <c r="B86">
        <v>0.50609910132124614</v>
      </c>
      <c r="C86">
        <v>-1.1214538973987829E-2</v>
      </c>
      <c r="D86">
        <v>-9.279666468501091E-3</v>
      </c>
      <c r="E86">
        <v>1.4544668243183199E-2</v>
      </c>
      <c r="F86">
        <v>3.4344460755109919E-2</v>
      </c>
      <c r="G86">
        <v>0.53584111442147597</v>
      </c>
      <c r="H86">
        <v>30.701434345937201</v>
      </c>
      <c r="I86">
        <v>8.2782982700000005</v>
      </c>
      <c r="J86">
        <v>0.50998794139889247</v>
      </c>
      <c r="K86">
        <v>1.358803906118796E-4</v>
      </c>
      <c r="L86">
        <v>0</v>
      </c>
      <c r="M86">
        <v>0</v>
      </c>
      <c r="N86">
        <v>0</v>
      </c>
      <c r="O86">
        <v>0.51626839273992275</v>
      </c>
      <c r="P86">
        <v>29.58</v>
      </c>
      <c r="Q86">
        <v>8.2697830200000002</v>
      </c>
      <c r="R86">
        <v>0.50230266374406263</v>
      </c>
      <c r="S86">
        <v>2.0780588445043598E-2</v>
      </c>
      <c r="T86">
        <v>1.1406275213869291E-2</v>
      </c>
      <c r="U86">
        <v>2.056145597296908E-2</v>
      </c>
      <c r="V86">
        <v>-1.4860889096935221E-2</v>
      </c>
      <c r="W86">
        <v>0.46039980166246852</v>
      </c>
      <c r="X86">
        <v>26.378965523919629</v>
      </c>
    </row>
    <row r="87" spans="1:24" x14ac:dyDescent="0.3">
      <c r="A87">
        <v>8.3660113819999999</v>
      </c>
      <c r="B87">
        <v>0.50426295194902171</v>
      </c>
      <c r="C87">
        <v>-1.1701832922502891E-2</v>
      </c>
      <c r="D87">
        <v>-8.6049977689981461E-3</v>
      </c>
      <c r="E87">
        <v>1.368687553975868E-2</v>
      </c>
      <c r="F87">
        <v>3.3373142259055508E-2</v>
      </c>
      <c r="G87">
        <v>0.56058418906787999</v>
      </c>
      <c r="H87">
        <v>32.119108095353312</v>
      </c>
      <c r="I87">
        <v>8.3591710080000006</v>
      </c>
      <c r="J87">
        <v>0.50984026040246688</v>
      </c>
      <c r="K87">
        <v>5.0513595599977469E-5</v>
      </c>
      <c r="L87">
        <v>0</v>
      </c>
      <c r="M87">
        <v>0</v>
      </c>
      <c r="N87">
        <v>0</v>
      </c>
      <c r="O87">
        <v>0.53686327791345567</v>
      </c>
      <c r="P87">
        <v>30.759999999999991</v>
      </c>
      <c r="Q87">
        <v>8.3377611639999998</v>
      </c>
      <c r="R87">
        <v>0.49658936047290098</v>
      </c>
      <c r="S87">
        <v>2.0366367677029339E-2</v>
      </c>
      <c r="T87">
        <v>1.1342719452893651E-2</v>
      </c>
      <c r="U87">
        <v>1.9939513650954321E-2</v>
      </c>
      <c r="V87">
        <v>-1.4988389240873539E-2</v>
      </c>
      <c r="W87">
        <v>0.47519891532666941</v>
      </c>
      <c r="X87">
        <v>27.22689227741272</v>
      </c>
    </row>
    <row r="88" spans="1:24" x14ac:dyDescent="0.3">
      <c r="A88">
        <v>8.4559941300000006</v>
      </c>
      <c r="B88">
        <v>0.50512045180448462</v>
      </c>
      <c r="C88">
        <v>-1.3868553621884371E-2</v>
      </c>
      <c r="D88">
        <v>-9.5811765640974045E-3</v>
      </c>
      <c r="E88">
        <v>1.405174366688167E-2</v>
      </c>
      <c r="F88">
        <v>3.3027367781189573E-2</v>
      </c>
      <c r="G88">
        <v>0.58489565229762519</v>
      </c>
      <c r="H88">
        <v>33.512052332205187</v>
      </c>
      <c r="I88">
        <v>8.4784194149999994</v>
      </c>
      <c r="J88">
        <v>0.50976593782484669</v>
      </c>
      <c r="K88">
        <v>8.5913217549072631E-6</v>
      </c>
      <c r="L88">
        <v>0</v>
      </c>
      <c r="M88">
        <v>0</v>
      </c>
      <c r="N88">
        <v>0</v>
      </c>
      <c r="O88">
        <v>0.56810467152415434</v>
      </c>
      <c r="P88">
        <v>32.549999999999997</v>
      </c>
      <c r="Q88">
        <v>8.4237082000000001</v>
      </c>
      <c r="R88">
        <v>0.5025485136517186</v>
      </c>
      <c r="S88">
        <v>2.9841718451231691E-2</v>
      </c>
      <c r="T88">
        <v>6.7155476866452533E-3</v>
      </c>
      <c r="U88">
        <v>1.917423233794327E-2</v>
      </c>
      <c r="V88">
        <v>-1.606022275160875E-2</v>
      </c>
      <c r="W88">
        <v>0.48882888961199977</v>
      </c>
      <c r="X88">
        <v>28.007832278834002</v>
      </c>
    </row>
    <row r="89" spans="1:24" x14ac:dyDescent="0.3">
      <c r="A89">
        <v>8.5909693249999997</v>
      </c>
      <c r="B89">
        <v>0.50599166955671326</v>
      </c>
      <c r="C89">
        <v>-1.4983312394979581E-2</v>
      </c>
      <c r="D89">
        <v>-1.061594299972057E-2</v>
      </c>
      <c r="E89">
        <v>1.493547316001102E-2</v>
      </c>
      <c r="F89">
        <v>3.3529825526200471E-2</v>
      </c>
      <c r="G89">
        <v>0.62250220793254152</v>
      </c>
      <c r="H89">
        <v>35.666749252109817</v>
      </c>
      <c r="I89">
        <v>8.5591215399999996</v>
      </c>
      <c r="J89">
        <v>0.50980188512402402</v>
      </c>
      <c r="K89">
        <v>3.1536403252497459E-5</v>
      </c>
      <c r="L89">
        <v>0</v>
      </c>
      <c r="M89">
        <v>0</v>
      </c>
      <c r="N89">
        <v>0</v>
      </c>
      <c r="O89">
        <v>0.5902703530244825</v>
      </c>
      <c r="P89">
        <v>33.820000000000007</v>
      </c>
      <c r="Q89">
        <v>8.512924194</v>
      </c>
      <c r="R89">
        <v>0.49338372186124041</v>
      </c>
      <c r="S89">
        <v>2.5211200731405561E-2</v>
      </c>
      <c r="T89">
        <v>4.0320509191729588E-3</v>
      </c>
      <c r="U89">
        <v>1.925539015155921E-2</v>
      </c>
      <c r="V89">
        <v>-1.51097309718921E-2</v>
      </c>
      <c r="W89">
        <v>0.51435523529175298</v>
      </c>
      <c r="X89">
        <v>29.470384152675859</v>
      </c>
    </row>
    <row r="90" spans="1:24" x14ac:dyDescent="0.3">
      <c r="A90">
        <v>8.6809523110000004</v>
      </c>
      <c r="B90">
        <v>0.50543991613418793</v>
      </c>
      <c r="C90">
        <v>-1.5075312998448651E-2</v>
      </c>
      <c r="D90">
        <v>-1.1195594444870951E-2</v>
      </c>
      <c r="E90">
        <v>1.4079417573385589E-2</v>
      </c>
      <c r="F90">
        <v>3.2373941858684287E-2</v>
      </c>
      <c r="G90">
        <v>0.64905474509372785</v>
      </c>
      <c r="H90">
        <v>37.188097566810093</v>
      </c>
      <c r="I90">
        <v>8.6789048680000001</v>
      </c>
      <c r="J90">
        <v>0.5095557193345005</v>
      </c>
      <c r="K90">
        <v>-1.3732354766154549E-4</v>
      </c>
      <c r="L90">
        <v>0</v>
      </c>
      <c r="M90">
        <v>0</v>
      </c>
      <c r="N90">
        <v>0</v>
      </c>
      <c r="O90">
        <v>0.62465333928877054</v>
      </c>
      <c r="P90">
        <v>35.79</v>
      </c>
      <c r="Q90">
        <v>8.6259081359999996</v>
      </c>
      <c r="R90">
        <v>0.49574788507330358</v>
      </c>
      <c r="S90">
        <v>2.4433269013752919E-2</v>
      </c>
      <c r="T90">
        <v>4.5723862163743779E-3</v>
      </c>
      <c r="U90">
        <v>1.8982715105352752E-2</v>
      </c>
      <c r="V90">
        <v>-1.6083697757909979E-2</v>
      </c>
      <c r="W90">
        <v>0.53033226412751233</v>
      </c>
      <c r="X90">
        <v>30.38580047412368</v>
      </c>
    </row>
    <row r="91" spans="1:24" x14ac:dyDescent="0.3">
      <c r="A91">
        <v>8.775934458</v>
      </c>
      <c r="B91">
        <v>0.50794253923243504</v>
      </c>
      <c r="C91">
        <v>-1.5231799750692891E-2</v>
      </c>
      <c r="D91">
        <v>-1.166588626801968E-2</v>
      </c>
      <c r="E91">
        <v>1.465204495900594E-2</v>
      </c>
      <c r="F91">
        <v>3.2766022986737253E-2</v>
      </c>
      <c r="G91">
        <v>0.67403191468708201</v>
      </c>
      <c r="H91">
        <v>38.619183968691758</v>
      </c>
      <c r="I91">
        <v>8.7968227740000007</v>
      </c>
      <c r="J91">
        <v>0.50958947583441427</v>
      </c>
      <c r="K91">
        <v>-1.1124321504416409E-4</v>
      </c>
      <c r="L91">
        <v>0</v>
      </c>
      <c r="M91">
        <v>0</v>
      </c>
      <c r="N91">
        <v>0</v>
      </c>
      <c r="O91">
        <v>0.65798912800186227</v>
      </c>
      <c r="P91">
        <v>37.700000000000003</v>
      </c>
      <c r="Q91">
        <v>8.7856709960000003</v>
      </c>
      <c r="R91">
        <v>0.48402570746504431</v>
      </c>
      <c r="S91">
        <v>2.2351956146553779E-2</v>
      </c>
      <c r="T91">
        <v>5.2546012763821509E-3</v>
      </c>
      <c r="U91">
        <v>1.837742689549033E-2</v>
      </c>
      <c r="V91">
        <v>-1.753584520772096E-2</v>
      </c>
      <c r="W91">
        <v>0.58153607558092879</v>
      </c>
      <c r="X91">
        <v>33.319562765388071</v>
      </c>
    </row>
    <row r="92" spans="1:24" x14ac:dyDescent="0.3">
      <c r="A92">
        <v>8.8657960899999999</v>
      </c>
      <c r="B92">
        <v>0.50899306040561276</v>
      </c>
      <c r="C92">
        <v>-1.5296493793411751E-2</v>
      </c>
      <c r="D92">
        <v>-1.1464865878224369E-2</v>
      </c>
      <c r="E92">
        <v>1.532327801906188E-2</v>
      </c>
      <c r="F92">
        <v>3.2682878043954242E-2</v>
      </c>
      <c r="G92">
        <v>0.70096428518962739</v>
      </c>
      <c r="H92">
        <v>40.162295130770246</v>
      </c>
      <c r="I92">
        <v>8.8787894719999993</v>
      </c>
      <c r="J92">
        <v>0.50952224642588961</v>
      </c>
      <c r="K92">
        <v>-1.637308036887285E-4</v>
      </c>
      <c r="L92">
        <v>0</v>
      </c>
      <c r="M92">
        <v>0</v>
      </c>
      <c r="N92">
        <v>0</v>
      </c>
      <c r="O92">
        <v>0.67858401317539552</v>
      </c>
      <c r="P92">
        <v>38.88000000000001</v>
      </c>
      <c r="Q92">
        <v>8.8683650489999994</v>
      </c>
      <c r="R92">
        <v>0.47884629716117721</v>
      </c>
      <c r="S92">
        <v>1.8048927566056389E-2</v>
      </c>
      <c r="T92">
        <v>4.7218809798896984E-3</v>
      </c>
      <c r="U92">
        <v>1.800362311000869E-2</v>
      </c>
      <c r="V92">
        <v>-1.7282030370141518E-2</v>
      </c>
      <c r="W92">
        <v>0.59752091923655781</v>
      </c>
      <c r="X92">
        <v>34.235426843032087</v>
      </c>
    </row>
    <row r="93" spans="1:24" x14ac:dyDescent="0.3">
      <c r="A93">
        <v>9.0007710460000006</v>
      </c>
      <c r="B93">
        <v>0.50819043292209209</v>
      </c>
      <c r="C93">
        <v>-1.6794393064326622E-2</v>
      </c>
      <c r="D93">
        <v>-1.1682567186653611E-2</v>
      </c>
      <c r="E93">
        <v>1.403442050355317E-2</v>
      </c>
      <c r="F93">
        <v>3.1243435104507611E-2</v>
      </c>
      <c r="G93">
        <v>0.74063209035506339</v>
      </c>
      <c r="H93">
        <v>42.43509294929698</v>
      </c>
      <c r="I93">
        <v>8.9588659160000006</v>
      </c>
      <c r="J93">
        <v>0.50922509317690534</v>
      </c>
      <c r="K93">
        <v>-4.0663047586760238E-4</v>
      </c>
      <c r="L93">
        <v>0</v>
      </c>
      <c r="M93">
        <v>0</v>
      </c>
      <c r="N93">
        <v>0</v>
      </c>
      <c r="O93">
        <v>0.70476395195531039</v>
      </c>
      <c r="P93">
        <v>40.380000000000003</v>
      </c>
      <c r="Q93">
        <v>8.9385111330000004</v>
      </c>
      <c r="R93">
        <v>0.49024292500145439</v>
      </c>
      <c r="S93">
        <v>2.3941980398427851E-2</v>
      </c>
      <c r="T93">
        <v>6.4307921260675447E-3</v>
      </c>
      <c r="U93">
        <v>1.659908449774903E-2</v>
      </c>
      <c r="V93">
        <v>-1.9411256485844089E-2</v>
      </c>
      <c r="W93">
        <v>0.6223715067228438</v>
      </c>
      <c r="X93">
        <v>35.659260624416888</v>
      </c>
    </row>
    <row r="94" spans="1:24" x14ac:dyDescent="0.3">
      <c r="A94">
        <v>9.0907542709999998</v>
      </c>
      <c r="B94">
        <v>0.51003356008845357</v>
      </c>
      <c r="C94">
        <v>-1.716393152400553E-2</v>
      </c>
      <c r="D94">
        <v>-1.152475643903017E-2</v>
      </c>
      <c r="E94">
        <v>1.4827698899708461E-2</v>
      </c>
      <c r="F94">
        <v>3.2639934440071842E-2</v>
      </c>
      <c r="G94">
        <v>0.76600260882486171</v>
      </c>
      <c r="H94">
        <v>43.888716581675133</v>
      </c>
      <c r="I94">
        <v>9.0765193279999998</v>
      </c>
      <c r="J94">
        <v>0.50932255190414111</v>
      </c>
      <c r="K94">
        <v>-3.2374524055247498E-4</v>
      </c>
      <c r="L94">
        <v>0</v>
      </c>
      <c r="M94">
        <v>0</v>
      </c>
      <c r="N94">
        <v>0</v>
      </c>
      <c r="O94">
        <v>0.73879787236919969</v>
      </c>
      <c r="P94">
        <v>42.33</v>
      </c>
      <c r="Q94">
        <v>9.0435671810000002</v>
      </c>
      <c r="R94">
        <v>0.49917707152648882</v>
      </c>
      <c r="S94">
        <v>2.8661466222784052E-2</v>
      </c>
      <c r="T94">
        <v>8.1212365761290112E-3</v>
      </c>
      <c r="U94">
        <v>1.7771059295940549E-2</v>
      </c>
      <c r="V94">
        <v>-2.0919662420636299E-2</v>
      </c>
      <c r="W94">
        <v>0.64136333137090651</v>
      </c>
      <c r="X94">
        <v>36.747412022003417</v>
      </c>
    </row>
    <row r="95" spans="1:24" x14ac:dyDescent="0.3">
      <c r="A95">
        <v>9.1807370190000004</v>
      </c>
      <c r="B95">
        <v>0.50950717063942208</v>
      </c>
      <c r="C95">
        <v>-1.7531649980201829E-2</v>
      </c>
      <c r="D95">
        <v>-1.1710298247635359E-2</v>
      </c>
      <c r="E95">
        <v>1.455969259807984E-2</v>
      </c>
      <c r="F95">
        <v>3.0895926984354768E-2</v>
      </c>
      <c r="G95">
        <v>0.79541092235968869</v>
      </c>
      <c r="H95">
        <v>45.573688829818167</v>
      </c>
      <c r="I95">
        <v>9.1586467010000003</v>
      </c>
      <c r="J95">
        <v>0.50925991944119964</v>
      </c>
      <c r="K95">
        <v>-3.8164209037575507E-4</v>
      </c>
      <c r="L95">
        <v>0</v>
      </c>
      <c r="M95">
        <v>0</v>
      </c>
      <c r="N95">
        <v>0</v>
      </c>
      <c r="O95">
        <v>0.76009088924353074</v>
      </c>
      <c r="P95">
        <v>43.550000000000011</v>
      </c>
      <c r="Q95">
        <v>9.1320691109999999</v>
      </c>
      <c r="R95">
        <v>0.48557687475040429</v>
      </c>
      <c r="S95">
        <v>1.2478986161900839E-2</v>
      </c>
      <c r="T95">
        <v>4.7708397024005464E-3</v>
      </c>
      <c r="U95">
        <v>1.7289152119948741E-2</v>
      </c>
      <c r="V95">
        <v>-1.726021394108802E-2</v>
      </c>
      <c r="W95">
        <v>0.66833747755978468</v>
      </c>
      <c r="X95">
        <v>38.292916754595034</v>
      </c>
    </row>
    <row r="96" spans="1:24" x14ac:dyDescent="0.3">
      <c r="A96">
        <v>9.2707200059999995</v>
      </c>
      <c r="B96">
        <v>0.51072607670312198</v>
      </c>
      <c r="C96">
        <v>-1.777623196137712E-2</v>
      </c>
      <c r="D96">
        <v>-1.1381953023374081E-2</v>
      </c>
      <c r="E96">
        <v>1.3776610905558441E-2</v>
      </c>
      <c r="F96">
        <v>3.041856746506023E-2</v>
      </c>
      <c r="G96">
        <v>0.81883949822159929</v>
      </c>
      <c r="H96">
        <v>46.916047346707721</v>
      </c>
      <c r="I96">
        <v>9.2785900029999997</v>
      </c>
      <c r="J96">
        <v>0.50919683679860495</v>
      </c>
      <c r="K96">
        <v>-4.3910439900255919E-4</v>
      </c>
      <c r="L96">
        <v>0</v>
      </c>
      <c r="M96">
        <v>0</v>
      </c>
      <c r="N96">
        <v>0</v>
      </c>
      <c r="O96">
        <v>0.79831359986220629</v>
      </c>
      <c r="P96">
        <v>45.74</v>
      </c>
      <c r="Q96">
        <v>9.2489120959999997</v>
      </c>
      <c r="R96">
        <v>0.51346585759338892</v>
      </c>
      <c r="S96">
        <v>2.3962117204611139E-2</v>
      </c>
      <c r="T96">
        <v>1.456164158923816E-2</v>
      </c>
      <c r="U96">
        <v>1.7702521825708441E-2</v>
      </c>
      <c r="V96">
        <v>-2.4574486981012191E-2</v>
      </c>
      <c r="W96">
        <v>0.69421145424883435</v>
      </c>
      <c r="X96">
        <v>39.775386418097447</v>
      </c>
    </row>
    <row r="97" spans="1:24" x14ac:dyDescent="0.3">
      <c r="A97">
        <v>9.3606684209999997</v>
      </c>
      <c r="B97">
        <v>0.51220560648176028</v>
      </c>
      <c r="C97">
        <v>-1.8012094242071661E-2</v>
      </c>
      <c r="D97">
        <v>-1.2292240746319291E-2</v>
      </c>
      <c r="E97">
        <v>1.4806037658418991E-2</v>
      </c>
      <c r="F97">
        <v>3.1609779485047722E-2</v>
      </c>
      <c r="G97">
        <v>0.8464313142114217</v>
      </c>
      <c r="H97">
        <v>48.49694195202612</v>
      </c>
      <c r="I97">
        <v>9.3964527960000002</v>
      </c>
      <c r="J97">
        <v>0.50919683679860495</v>
      </c>
      <c r="K97">
        <v>-4.3910439900255919E-4</v>
      </c>
      <c r="L97">
        <v>0</v>
      </c>
      <c r="M97">
        <v>0</v>
      </c>
      <c r="N97">
        <v>0</v>
      </c>
      <c r="O97">
        <v>0.83112578979969964</v>
      </c>
      <c r="P97">
        <v>47.62</v>
      </c>
      <c r="Q97">
        <v>9.3395550249999992</v>
      </c>
      <c r="R97">
        <v>0.52616301570600021</v>
      </c>
      <c r="S97">
        <v>2.232490829823729E-2</v>
      </c>
      <c r="T97">
        <v>1.4992170815088249E-2</v>
      </c>
      <c r="U97">
        <v>1.9369840924566419E-2</v>
      </c>
      <c r="V97">
        <v>-2.374074176408902E-2</v>
      </c>
      <c r="W97">
        <v>0.72418473963796692</v>
      </c>
      <c r="X97">
        <v>41.492729169035883</v>
      </c>
    </row>
    <row r="98" spans="1:24" x14ac:dyDescent="0.3">
      <c r="A98">
        <v>9.5006425389999993</v>
      </c>
      <c r="B98">
        <v>0.51156249989856473</v>
      </c>
      <c r="C98">
        <v>-1.876254691229616E-2</v>
      </c>
      <c r="D98">
        <v>-1.1896287091076371E-2</v>
      </c>
      <c r="E98">
        <v>1.351422945624188E-2</v>
      </c>
      <c r="F98">
        <v>2.9155072596003261E-2</v>
      </c>
      <c r="G98">
        <v>0.89210605313657387</v>
      </c>
      <c r="H98">
        <v>51.113911722799237</v>
      </c>
      <c r="I98">
        <v>9.4782253539999992</v>
      </c>
      <c r="J98">
        <v>0.50899658431165529</v>
      </c>
      <c r="K98">
        <v>-6.6049507606302034E-4</v>
      </c>
      <c r="L98">
        <v>0</v>
      </c>
      <c r="M98">
        <v>0</v>
      </c>
      <c r="N98">
        <v>0</v>
      </c>
      <c r="O98">
        <v>0.856956662729216</v>
      </c>
      <c r="P98">
        <v>49.100000000000009</v>
      </c>
      <c r="Q98">
        <v>9.4277150630000008</v>
      </c>
      <c r="R98">
        <v>0.53765668750325102</v>
      </c>
      <c r="S98">
        <v>1.680994186584539E-2</v>
      </c>
      <c r="T98">
        <v>2.2666727565734669E-2</v>
      </c>
      <c r="U98">
        <v>2.03511162012283E-2</v>
      </c>
      <c r="V98">
        <v>-2.756716956568318E-2</v>
      </c>
      <c r="W98">
        <v>0.74983201742778804</v>
      </c>
      <c r="X98">
        <v>42.962209942392249</v>
      </c>
    </row>
    <row r="99" spans="1:24" x14ac:dyDescent="0.3">
      <c r="A99">
        <v>9.5906255250000001</v>
      </c>
      <c r="B99">
        <v>0.51316934238093481</v>
      </c>
      <c r="C99">
        <v>-1.9287681636760048E-2</v>
      </c>
      <c r="D99">
        <v>-1.18413046002388E-2</v>
      </c>
      <c r="E99">
        <v>1.3729571144423899E-2</v>
      </c>
      <c r="F99">
        <v>3.1190568641894852E-2</v>
      </c>
      <c r="G99">
        <v>0.91746627082285004</v>
      </c>
      <c r="H99">
        <v>52.566945163755889</v>
      </c>
      <c r="I99">
        <v>9.5581673079999998</v>
      </c>
      <c r="J99">
        <v>0.5089972826807333</v>
      </c>
      <c r="K99">
        <v>-6.6108702185393531E-4</v>
      </c>
      <c r="L99">
        <v>0</v>
      </c>
      <c r="M99">
        <v>0</v>
      </c>
      <c r="N99">
        <v>0</v>
      </c>
      <c r="O99">
        <v>0.88348566735952982</v>
      </c>
      <c r="P99">
        <v>50.620000000000019</v>
      </c>
      <c r="Q99">
        <v>9.6009271149999993</v>
      </c>
      <c r="R99">
        <v>0.47076850578787521</v>
      </c>
      <c r="S99">
        <v>4.8877194384293471E-3</v>
      </c>
      <c r="T99">
        <v>-1.11059277366184E-2</v>
      </c>
      <c r="U99">
        <v>1.2059401268780971E-2</v>
      </c>
      <c r="V99">
        <v>-2.155563922630244E-2</v>
      </c>
      <c r="W99">
        <v>0.7961157653707116</v>
      </c>
      <c r="X99">
        <v>45.614073359569069</v>
      </c>
    </row>
    <row r="100" spans="1:24" x14ac:dyDescent="0.3">
      <c r="A100">
        <v>9.6806087499999993</v>
      </c>
      <c r="B100">
        <v>0.5135912901578823</v>
      </c>
      <c r="C100">
        <v>-2.0117159036521819E-2</v>
      </c>
      <c r="D100">
        <v>-1.081154681742191E-2</v>
      </c>
      <c r="E100">
        <v>1.4682089310593061E-2</v>
      </c>
      <c r="F100">
        <v>3.02627225945045E-2</v>
      </c>
      <c r="G100">
        <v>0.95136854684205041</v>
      </c>
      <c r="H100">
        <v>54.509402495543647</v>
      </c>
      <c r="I100">
        <v>9.6765095880000001</v>
      </c>
      <c r="J100">
        <v>0.50899872369726107</v>
      </c>
      <c r="K100">
        <v>-6.622524772480603E-4</v>
      </c>
      <c r="L100">
        <v>0</v>
      </c>
      <c r="M100">
        <v>0</v>
      </c>
      <c r="N100">
        <v>0</v>
      </c>
      <c r="O100">
        <v>0.91926491702541346</v>
      </c>
      <c r="P100">
        <v>52.670000000000009</v>
      </c>
      <c r="Q100">
        <v>9.6009271149999993</v>
      </c>
      <c r="R100">
        <v>0.47076850578787521</v>
      </c>
      <c r="S100">
        <v>4.8877194384293471E-3</v>
      </c>
      <c r="T100">
        <v>-1.11059277366184E-2</v>
      </c>
      <c r="U100">
        <v>1.2059401268780971E-2</v>
      </c>
      <c r="V100">
        <v>-2.155563922630244E-2</v>
      </c>
      <c r="W100">
        <v>0.7961157653707116</v>
      </c>
      <c r="X100">
        <v>45.614073359569069</v>
      </c>
    </row>
    <row r="101" spans="1:24" x14ac:dyDescent="0.3">
      <c r="A101">
        <v>9.7705926900000009</v>
      </c>
      <c r="B101">
        <v>0.51320820039811199</v>
      </c>
      <c r="C101">
        <v>-1.989131087786716E-2</v>
      </c>
      <c r="D101">
        <v>-1.0785540565848351E-2</v>
      </c>
      <c r="E101">
        <v>1.346150167189041E-2</v>
      </c>
      <c r="F101">
        <v>2.9876826808723309E-2</v>
      </c>
      <c r="G101">
        <v>0.97748175045463215</v>
      </c>
      <c r="H101">
        <v>56.005578852110361</v>
      </c>
      <c r="I101">
        <v>9.7780398070000007</v>
      </c>
      <c r="J101">
        <v>0.50894723952983456</v>
      </c>
      <c r="K101">
        <v>-7.3025271398693297E-4</v>
      </c>
      <c r="L101">
        <v>0</v>
      </c>
      <c r="M101">
        <v>0</v>
      </c>
      <c r="N101">
        <v>0</v>
      </c>
      <c r="O101">
        <v>0.95364790328970162</v>
      </c>
      <c r="P101">
        <v>54.639999999999993</v>
      </c>
      <c r="Q101">
        <v>9.7949061390000001</v>
      </c>
      <c r="R101">
        <v>0.57516510765328699</v>
      </c>
      <c r="S101">
        <v>4.1328541833989541E-2</v>
      </c>
      <c r="T101">
        <v>1.137330776895963E-2</v>
      </c>
      <c r="U101">
        <v>2.3269688483769368E-2</v>
      </c>
      <c r="V101">
        <v>-1.558111065251707E-2</v>
      </c>
      <c r="W101">
        <v>0.86116055320549334</v>
      </c>
      <c r="X101">
        <v>49.34086518182594</v>
      </c>
    </row>
    <row r="102" spans="1:24" x14ac:dyDescent="0.3">
      <c r="A102">
        <v>9.8655791290000003</v>
      </c>
      <c r="B102">
        <v>0.51406080341199845</v>
      </c>
      <c r="C102">
        <v>-2.1137610034704119E-2</v>
      </c>
      <c r="D102">
        <v>-1.107562053948641E-2</v>
      </c>
      <c r="E102">
        <v>1.347550535203761E-2</v>
      </c>
      <c r="F102">
        <v>3.110779240774891E-2</v>
      </c>
      <c r="G102">
        <v>1.0070240849515499</v>
      </c>
      <c r="H102">
        <v>57.69822993574752</v>
      </c>
      <c r="I102">
        <v>9.8591398510000001</v>
      </c>
      <c r="J102">
        <v>0.50894723952983456</v>
      </c>
      <c r="K102">
        <v>-7.3025271398693297E-4</v>
      </c>
      <c r="L102">
        <v>0</v>
      </c>
      <c r="M102">
        <v>0</v>
      </c>
      <c r="N102">
        <v>0</v>
      </c>
      <c r="O102">
        <v>0.97651171649082757</v>
      </c>
      <c r="P102">
        <v>55.95000000000001</v>
      </c>
      <c r="Q102">
        <v>9.9010181429999999</v>
      </c>
      <c r="R102">
        <v>0.5723964607006925</v>
      </c>
      <c r="S102">
        <v>3.123407408887742E-2</v>
      </c>
      <c r="T102">
        <v>7.9562281291587298E-3</v>
      </c>
      <c r="U102">
        <v>2.2841866972949491E-2</v>
      </c>
      <c r="V102">
        <v>-1.3018700800672229E-2</v>
      </c>
      <c r="W102">
        <v>0.89064959611152383</v>
      </c>
      <c r="X102">
        <v>51.030462882221698</v>
      </c>
    </row>
    <row r="103" spans="1:24" x14ac:dyDescent="0.3">
      <c r="A103">
        <v>9.960561276</v>
      </c>
      <c r="B103">
        <v>0.51264743850839944</v>
      </c>
      <c r="C103">
        <v>-2.1415079299811322E-2</v>
      </c>
      <c r="D103">
        <v>-1.152488309890032E-2</v>
      </c>
      <c r="E103">
        <v>1.3480556896615989E-2</v>
      </c>
      <c r="F103">
        <v>2.9249578865499001E-2</v>
      </c>
      <c r="G103">
        <v>1.0418381423210219</v>
      </c>
      <c r="H103">
        <v>59.692928490744563</v>
      </c>
      <c r="I103">
        <v>9.9760006420000007</v>
      </c>
      <c r="J103">
        <v>0.50882969068612116</v>
      </c>
      <c r="K103">
        <v>-9.0814633002909398E-4</v>
      </c>
      <c r="L103">
        <v>0</v>
      </c>
      <c r="M103">
        <v>0</v>
      </c>
      <c r="N103">
        <v>0</v>
      </c>
      <c r="O103">
        <v>1.018225085613492</v>
      </c>
      <c r="P103">
        <v>58.340000000000011</v>
      </c>
      <c r="Q103">
        <v>10.006570100999999</v>
      </c>
      <c r="R103">
        <v>0.57448566541833168</v>
      </c>
      <c r="S103">
        <v>4.2902236082997723E-2</v>
      </c>
      <c r="T103">
        <v>1.567606878415613E-2</v>
      </c>
      <c r="U103">
        <v>2.296275208810265E-2</v>
      </c>
      <c r="V103">
        <v>-1.841904589132266E-2</v>
      </c>
      <c r="W103">
        <v>0.91647640731483215</v>
      </c>
      <c r="X103">
        <v>52.510230162452437</v>
      </c>
    </row>
    <row r="104" spans="1:24" x14ac:dyDescent="0.3">
      <c r="A104">
        <v>10.095536233000001</v>
      </c>
      <c r="B104">
        <v>0.51371062117500499</v>
      </c>
      <c r="C104">
        <v>-2.2639633298559388E-2</v>
      </c>
      <c r="D104">
        <v>-1.1815108358860019E-2</v>
      </c>
      <c r="E104">
        <v>1.2406856863486851E-2</v>
      </c>
      <c r="F104">
        <v>3.076047443396264E-2</v>
      </c>
      <c r="G104">
        <v>1.084882594125389</v>
      </c>
      <c r="H104">
        <v>62.159193910589067</v>
      </c>
      <c r="I104">
        <v>10.057692829000001</v>
      </c>
      <c r="J104">
        <v>0.50878517038277349</v>
      </c>
      <c r="K104">
        <v>-9.8089657854118608E-4</v>
      </c>
      <c r="L104">
        <v>0</v>
      </c>
      <c r="M104">
        <v>0</v>
      </c>
      <c r="N104">
        <v>0</v>
      </c>
      <c r="O104">
        <v>1.0430087609918111</v>
      </c>
      <c r="P104">
        <v>59.76</v>
      </c>
      <c r="Q104">
        <v>10.006570100999999</v>
      </c>
      <c r="R104">
        <v>0.57448566541833168</v>
      </c>
      <c r="S104">
        <v>4.2902236082997723E-2</v>
      </c>
      <c r="T104">
        <v>1.567606878415613E-2</v>
      </c>
      <c r="U104">
        <v>2.296275208810265E-2</v>
      </c>
      <c r="V104">
        <v>-1.841904589132266E-2</v>
      </c>
      <c r="W104">
        <v>0.91647640731483215</v>
      </c>
      <c r="X104">
        <v>52.510230162452437</v>
      </c>
    </row>
    <row r="105" spans="1:24" x14ac:dyDescent="0.3">
      <c r="A105">
        <v>10.185519219</v>
      </c>
      <c r="B105">
        <v>0.51502022865029229</v>
      </c>
      <c r="C105">
        <v>-2.2780959323026762E-2</v>
      </c>
      <c r="D105">
        <v>-1.148966513574123E-2</v>
      </c>
      <c r="E105">
        <v>1.277821701438412E-2</v>
      </c>
      <c r="F105">
        <v>2.923009905965231E-2</v>
      </c>
      <c r="G105">
        <v>1.1184111830524019</v>
      </c>
      <c r="H105">
        <v>64.080240549135993</v>
      </c>
      <c r="I105">
        <v>10.197794375999999</v>
      </c>
      <c r="J105">
        <v>0.50872164660110009</v>
      </c>
      <c r="K105">
        <v>-1.0919501462892309E-3</v>
      </c>
      <c r="L105">
        <v>0</v>
      </c>
      <c r="M105">
        <v>0</v>
      </c>
      <c r="N105">
        <v>0</v>
      </c>
      <c r="O105">
        <v>1.0899581178704589</v>
      </c>
      <c r="P105">
        <v>62.45000000000001</v>
      </c>
      <c r="Q105">
        <v>10.121146202</v>
      </c>
      <c r="R105">
        <v>0.57429419678019211</v>
      </c>
      <c r="S105">
        <v>4.0882160222174668E-2</v>
      </c>
      <c r="T105">
        <v>1.417444881344491E-2</v>
      </c>
      <c r="U105">
        <v>2.3181276647832559E-2</v>
      </c>
      <c r="V105">
        <v>-1.9089294215379062E-2</v>
      </c>
      <c r="W105">
        <v>0.94948317130353099</v>
      </c>
      <c r="X105">
        <v>54.401378434389287</v>
      </c>
    </row>
    <row r="106" spans="1:24" x14ac:dyDescent="0.3">
      <c r="A106">
        <v>10.280501127999999</v>
      </c>
      <c r="B106">
        <v>0.51628338765963977</v>
      </c>
      <c r="C106">
        <v>-2.4032435150435381E-2</v>
      </c>
      <c r="D106">
        <v>-1.121897716075182E-2</v>
      </c>
      <c r="E106">
        <v>1.200607395000141E-2</v>
      </c>
      <c r="F106">
        <v>2.9515777181507791E-2</v>
      </c>
      <c r="G106">
        <v>1.149280710100733</v>
      </c>
      <c r="H106">
        <v>65.848934164570267</v>
      </c>
      <c r="I106">
        <v>10.278588962000001</v>
      </c>
      <c r="J106">
        <v>0.50868393622673613</v>
      </c>
      <c r="K106">
        <v>-1.168452878251079E-3</v>
      </c>
      <c r="L106">
        <v>0</v>
      </c>
      <c r="M106">
        <v>0</v>
      </c>
      <c r="N106">
        <v>0</v>
      </c>
      <c r="O106">
        <v>1.1185815176031659</v>
      </c>
      <c r="P106">
        <v>64.09</v>
      </c>
      <c r="Q106">
        <v>10.22235322</v>
      </c>
      <c r="R106">
        <v>0.57462682511927643</v>
      </c>
      <c r="S106">
        <v>3.8751650635664457E-2</v>
      </c>
      <c r="T106">
        <v>1.7164853655585569E-2</v>
      </c>
      <c r="U106">
        <v>2.225157051216357E-2</v>
      </c>
      <c r="V106">
        <v>-1.979038455296973E-2</v>
      </c>
      <c r="W106">
        <v>0.98878382561081435</v>
      </c>
      <c r="X106">
        <v>56.653140058299257</v>
      </c>
    </row>
    <row r="107" spans="1:24" x14ac:dyDescent="0.3">
      <c r="A107">
        <v>10.370538712</v>
      </c>
      <c r="B107">
        <v>0.51607816589287336</v>
      </c>
      <c r="C107">
        <v>-2.3083899526546329E-2</v>
      </c>
      <c r="D107">
        <v>-9.7604850307106972E-3</v>
      </c>
      <c r="E107">
        <v>1.1408449041849031E-2</v>
      </c>
      <c r="F107">
        <v>2.916798655371286E-2</v>
      </c>
      <c r="G107">
        <v>1.183521036529722</v>
      </c>
      <c r="H107">
        <v>67.810760358101632</v>
      </c>
      <c r="I107">
        <v>10.396451682</v>
      </c>
      <c r="J107">
        <v>0.50859076340869347</v>
      </c>
      <c r="K107">
        <v>-1.360249523307279E-3</v>
      </c>
      <c r="L107">
        <v>0</v>
      </c>
      <c r="M107">
        <v>0</v>
      </c>
      <c r="N107">
        <v>0</v>
      </c>
      <c r="O107">
        <v>1.1609930184266279</v>
      </c>
      <c r="P107">
        <v>66.52000000000001</v>
      </c>
      <c r="Q107">
        <v>10.346163988000001</v>
      </c>
      <c r="R107">
        <v>0.57573334373562746</v>
      </c>
      <c r="S107">
        <v>3.767154260249389E-2</v>
      </c>
      <c r="T107">
        <v>1.464027476476982E-2</v>
      </c>
      <c r="U107">
        <v>2.2141352537804269E-2</v>
      </c>
      <c r="V107">
        <v>-2.0898513305944701E-2</v>
      </c>
      <c r="W107">
        <v>1.022002661828169</v>
      </c>
      <c r="X107">
        <v>58.556439173890013</v>
      </c>
    </row>
    <row r="108" spans="1:24" x14ac:dyDescent="0.3">
      <c r="A108">
        <v>10.460522414</v>
      </c>
      <c r="B108">
        <v>0.51818180988593354</v>
      </c>
      <c r="C108">
        <v>-2.2710104512598469E-2</v>
      </c>
      <c r="D108">
        <v>-8.4047401323914528E-3</v>
      </c>
      <c r="E108">
        <v>1.1280815258805589E-2</v>
      </c>
      <c r="F108">
        <v>2.860103690533377E-2</v>
      </c>
      <c r="G108">
        <v>1.2135590265109371</v>
      </c>
      <c r="H108">
        <v>69.531810409081459</v>
      </c>
      <c r="I108">
        <v>10.478578359</v>
      </c>
      <c r="J108">
        <v>0.50857405917220211</v>
      </c>
      <c r="K108">
        <v>-1.399487942825845E-3</v>
      </c>
      <c r="L108">
        <v>0</v>
      </c>
      <c r="M108">
        <v>0</v>
      </c>
      <c r="N108">
        <v>0</v>
      </c>
      <c r="O108">
        <v>1.18822015475774</v>
      </c>
      <c r="P108">
        <v>68.080000000000013</v>
      </c>
      <c r="Q108">
        <v>10.418652057999999</v>
      </c>
      <c r="R108">
        <v>0.57499184535818881</v>
      </c>
      <c r="S108">
        <v>3.5967761158672028E-2</v>
      </c>
      <c r="T108">
        <v>1.5759944645704141E-2</v>
      </c>
      <c r="U108">
        <v>2.1371605823086229E-2</v>
      </c>
      <c r="V108">
        <v>-2.1048694197419431E-2</v>
      </c>
      <c r="W108">
        <v>1.0519931260893509</v>
      </c>
      <c r="X108">
        <v>60.274766201693673</v>
      </c>
    </row>
    <row r="109" spans="1:24" x14ac:dyDescent="0.3">
      <c r="A109">
        <v>10.600496530999999</v>
      </c>
      <c r="B109">
        <v>0.52040990209483362</v>
      </c>
      <c r="C109">
        <v>-1.9845444740565679E-2</v>
      </c>
      <c r="D109">
        <v>-8.3046117797493935E-3</v>
      </c>
      <c r="E109">
        <v>1.0799973070624729E-2</v>
      </c>
      <c r="F109">
        <v>2.8616920679511361E-2</v>
      </c>
      <c r="G109">
        <v>1.263778317843403</v>
      </c>
      <c r="H109">
        <v>72.409163852569691</v>
      </c>
      <c r="I109">
        <v>10.558374852</v>
      </c>
      <c r="J109">
        <v>0.50849530381036989</v>
      </c>
      <c r="K109">
        <v>-1.5976328944923551E-3</v>
      </c>
      <c r="L109">
        <v>0</v>
      </c>
      <c r="M109">
        <v>0</v>
      </c>
      <c r="N109">
        <v>0</v>
      </c>
      <c r="O109">
        <v>1.215970889864449</v>
      </c>
      <c r="P109">
        <v>69.669999999999987</v>
      </c>
      <c r="Q109">
        <v>10.603752136000001</v>
      </c>
      <c r="R109">
        <v>0.57245140637195346</v>
      </c>
      <c r="S109">
        <v>3.5621518251740467E-2</v>
      </c>
      <c r="T109">
        <v>1.7287730213623408E-2</v>
      </c>
      <c r="U109">
        <v>2.263312300296411E-2</v>
      </c>
      <c r="V109">
        <v>-2.2248707753753878E-2</v>
      </c>
      <c r="W109">
        <v>1.104441598307935</v>
      </c>
      <c r="X109">
        <v>63.279842301727648</v>
      </c>
    </row>
    <row r="110" spans="1:24" x14ac:dyDescent="0.3">
      <c r="A110">
        <v>10.685480834</v>
      </c>
      <c r="B110">
        <v>0.5199933277843215</v>
      </c>
      <c r="C110">
        <v>-2.244671753478833E-2</v>
      </c>
      <c r="D110">
        <v>-9.3077430501580238E-3</v>
      </c>
      <c r="E110">
        <v>1.0358876377715031E-2</v>
      </c>
      <c r="F110">
        <v>2.7917490550051761E-2</v>
      </c>
      <c r="G110">
        <v>1.2899503668911809</v>
      </c>
      <c r="H110">
        <v>73.908711804216736</v>
      </c>
      <c r="I110">
        <v>10.676238787000001</v>
      </c>
      <c r="J110">
        <v>0.50851012018397346</v>
      </c>
      <c r="K110">
        <v>-1.557643393916431E-3</v>
      </c>
      <c r="L110">
        <v>0</v>
      </c>
      <c r="M110">
        <v>0</v>
      </c>
      <c r="N110">
        <v>0</v>
      </c>
      <c r="O110">
        <v>1.2590805223887089</v>
      </c>
      <c r="P110">
        <v>72.14</v>
      </c>
      <c r="Q110">
        <v>10.700587034</v>
      </c>
      <c r="R110">
        <v>0.57388468748562138</v>
      </c>
      <c r="S110">
        <v>4.0464981023776242E-2</v>
      </c>
      <c r="T110">
        <v>1.9408471678690569E-2</v>
      </c>
      <c r="U110">
        <v>2.223331187797728E-2</v>
      </c>
      <c r="V110">
        <v>-2.3520836737424451E-2</v>
      </c>
      <c r="W110">
        <v>1.136612014872266</v>
      </c>
      <c r="X110">
        <v>65.12307139604161</v>
      </c>
    </row>
    <row r="111" spans="1:24" x14ac:dyDescent="0.3">
      <c r="A111">
        <v>10.775463582</v>
      </c>
      <c r="B111">
        <v>0.52116946029403144</v>
      </c>
      <c r="C111">
        <v>-2.4646286409258759E-2</v>
      </c>
      <c r="D111">
        <v>-9.5485225319862366E-3</v>
      </c>
      <c r="E111">
        <v>9.9535512793298819E-3</v>
      </c>
      <c r="F111">
        <v>2.8718040911238751E-2</v>
      </c>
      <c r="G111">
        <v>1.322879585952156</v>
      </c>
      <c r="H111">
        <v>75.795417079072365</v>
      </c>
      <c r="I111">
        <v>10.758313478</v>
      </c>
      <c r="J111">
        <v>0.5084589378719313</v>
      </c>
      <c r="K111">
        <v>-1.7203689786045109E-3</v>
      </c>
      <c r="L111">
        <v>0</v>
      </c>
      <c r="M111">
        <v>0</v>
      </c>
      <c r="N111">
        <v>0</v>
      </c>
      <c r="O111">
        <v>1.281769802664636</v>
      </c>
      <c r="P111">
        <v>73.44</v>
      </c>
      <c r="Q111">
        <v>10.700587034</v>
      </c>
      <c r="R111">
        <v>0.57388468748562138</v>
      </c>
      <c r="S111">
        <v>4.0464981023776242E-2</v>
      </c>
      <c r="T111">
        <v>1.9408471678690569E-2</v>
      </c>
      <c r="U111">
        <v>2.223331187797728E-2</v>
      </c>
      <c r="V111">
        <v>-2.3520836737424451E-2</v>
      </c>
      <c r="W111">
        <v>1.136612014872266</v>
      </c>
      <c r="X111">
        <v>65.12307139604161</v>
      </c>
    </row>
    <row r="112" spans="1:24" x14ac:dyDescent="0.3">
      <c r="A112">
        <v>10.865446806</v>
      </c>
      <c r="B112">
        <v>0.52302635033088452</v>
      </c>
      <c r="C112">
        <v>-2.4835173391129169E-2</v>
      </c>
      <c r="D112">
        <v>-8.063705638051033E-3</v>
      </c>
      <c r="E112">
        <v>9.7928427452070727E-3</v>
      </c>
      <c r="F112">
        <v>2.7988078552095071E-2</v>
      </c>
      <c r="G112">
        <v>1.3546507064038891</v>
      </c>
      <c r="H112">
        <v>77.615768191358441</v>
      </c>
      <c r="I112">
        <v>10.878213515000001</v>
      </c>
      <c r="J112">
        <v>0.50843653211590345</v>
      </c>
      <c r="K112">
        <v>-1.8026655303494911E-3</v>
      </c>
      <c r="L112">
        <v>0</v>
      </c>
      <c r="M112">
        <v>0</v>
      </c>
      <c r="N112">
        <v>0</v>
      </c>
      <c r="O112">
        <v>1.3266247644408899</v>
      </c>
      <c r="P112">
        <v>76.010000000000005</v>
      </c>
      <c r="Q112">
        <v>10.900317191999999</v>
      </c>
      <c r="R112">
        <v>0.57320845095492901</v>
      </c>
      <c r="S112">
        <v>4.1024678062165747E-2</v>
      </c>
      <c r="T112">
        <v>2.132665727486269E-2</v>
      </c>
      <c r="U112">
        <v>2.202257223636693E-2</v>
      </c>
      <c r="V112">
        <v>-2.5109127500570889E-2</v>
      </c>
      <c r="W112">
        <v>1.1955967107864309</v>
      </c>
      <c r="X112">
        <v>68.50264552778583</v>
      </c>
    </row>
    <row r="113" spans="1:24" x14ac:dyDescent="0.3">
      <c r="A113">
        <v>10.960428477000001</v>
      </c>
      <c r="B113">
        <v>0.52536311267309732</v>
      </c>
      <c r="C113">
        <v>-2.5448347487329988E-2</v>
      </c>
      <c r="D113">
        <v>-7.5003057718276978E-3</v>
      </c>
      <c r="E113">
        <v>8.852003341939271E-3</v>
      </c>
      <c r="F113">
        <v>2.9071206642902619E-2</v>
      </c>
      <c r="G113">
        <v>1.387045863924091</v>
      </c>
      <c r="H113">
        <v>79.471873993927517</v>
      </c>
      <c r="I113">
        <v>10.997958011</v>
      </c>
      <c r="J113">
        <v>0.50843881222547849</v>
      </c>
      <c r="K113">
        <v>-1.8032114633227481E-3</v>
      </c>
      <c r="L113">
        <v>0</v>
      </c>
      <c r="M113">
        <v>0</v>
      </c>
      <c r="N113">
        <v>0</v>
      </c>
      <c r="O113">
        <v>1.3664182713863611</v>
      </c>
      <c r="P113">
        <v>78.289999999999992</v>
      </c>
      <c r="Q113">
        <v>10.991380215</v>
      </c>
      <c r="R113">
        <v>0.56506045568986019</v>
      </c>
      <c r="S113">
        <v>3.0264744366524401E-2</v>
      </c>
      <c r="T113">
        <v>1.0288021282710121E-2</v>
      </c>
      <c r="U113">
        <v>1.769794933417513E-2</v>
      </c>
      <c r="V113">
        <v>-2.2880617745703689E-2</v>
      </c>
      <c r="W113">
        <v>1.2268213389870339</v>
      </c>
      <c r="X113">
        <v>70.291684940545522</v>
      </c>
    </row>
    <row r="114" spans="1:24" x14ac:dyDescent="0.3">
      <c r="A114">
        <v>11.095403672</v>
      </c>
      <c r="B114">
        <v>0.52813933943769165</v>
      </c>
      <c r="C114">
        <v>-2.5643545970755969E-2</v>
      </c>
      <c r="D114">
        <v>-6.7589636892080307E-3</v>
      </c>
      <c r="E114">
        <v>8.9379682409132782E-3</v>
      </c>
      <c r="F114">
        <v>2.7758028676633281E-2</v>
      </c>
      <c r="G114">
        <v>1.4334251553593289</v>
      </c>
      <c r="H114">
        <v>82.129211649973868</v>
      </c>
      <c r="I114">
        <v>11.115942797000001</v>
      </c>
      <c r="J114">
        <v>0.50845437011078498</v>
      </c>
      <c r="K114">
        <v>-1.719350312978379E-3</v>
      </c>
      <c r="L114">
        <v>0</v>
      </c>
      <c r="M114">
        <v>0</v>
      </c>
      <c r="N114">
        <v>0</v>
      </c>
      <c r="O114">
        <v>1.410226035611418</v>
      </c>
      <c r="P114">
        <v>80.799999999999983</v>
      </c>
      <c r="Q114">
        <v>11.076618195</v>
      </c>
      <c r="R114">
        <v>0.56125509038125188</v>
      </c>
      <c r="S114">
        <v>3.1059615635649161E-2</v>
      </c>
      <c r="T114">
        <v>9.2698443361763552E-3</v>
      </c>
      <c r="U114">
        <v>1.5925092349311928E-2</v>
      </c>
      <c r="V114">
        <v>-2.2716004524949051E-2</v>
      </c>
      <c r="W114">
        <v>1.2555018603514061</v>
      </c>
      <c r="X114">
        <v>71.93495776895881</v>
      </c>
    </row>
    <row r="115" spans="1:24" x14ac:dyDescent="0.3">
      <c r="A115">
        <v>11.18538642</v>
      </c>
      <c r="B115">
        <v>0.52743835289410856</v>
      </c>
      <c r="C115">
        <v>-2.4945816166921431E-2</v>
      </c>
      <c r="D115">
        <v>-6.3717672601342201E-3</v>
      </c>
      <c r="E115">
        <v>7.7301720710726161E-3</v>
      </c>
      <c r="F115">
        <v>2.887503020415523E-2</v>
      </c>
      <c r="G115">
        <v>1.4638857499164279</v>
      </c>
      <c r="H115">
        <v>83.874475159554862</v>
      </c>
      <c r="I115">
        <v>11.197734495000001</v>
      </c>
      <c r="J115">
        <v>0.50844141711394386</v>
      </c>
      <c r="K115">
        <v>-1.8036540490987149E-3</v>
      </c>
      <c r="L115">
        <v>0</v>
      </c>
      <c r="M115">
        <v>0</v>
      </c>
      <c r="N115">
        <v>0</v>
      </c>
      <c r="O115">
        <v>1.4320426512613471</v>
      </c>
      <c r="P115">
        <v>82.049999999999969</v>
      </c>
      <c r="Q115">
        <v>11.193823098999999</v>
      </c>
      <c r="R115">
        <v>0.56267835914948661</v>
      </c>
      <c r="S115">
        <v>3.5962357815517883E-2</v>
      </c>
      <c r="T115">
        <v>7.3842092619611334E-3</v>
      </c>
      <c r="U115">
        <v>1.5631432960086358E-2</v>
      </c>
      <c r="V115">
        <v>-2.3272999110323361E-2</v>
      </c>
      <c r="W115">
        <v>1.277149474014543</v>
      </c>
      <c r="X115">
        <v>73.175274668386294</v>
      </c>
    </row>
    <row r="116" spans="1:24" x14ac:dyDescent="0.3">
      <c r="A116">
        <v>11.280369758999999</v>
      </c>
      <c r="B116">
        <v>0.52573204809190988</v>
      </c>
      <c r="C116">
        <v>-2.8330366433555829E-2</v>
      </c>
      <c r="D116">
        <v>-6.1410712078213692E-3</v>
      </c>
      <c r="E116">
        <v>8.4330410331980576E-3</v>
      </c>
      <c r="F116">
        <v>2.823687748691809E-2</v>
      </c>
      <c r="G116">
        <v>1.498831392466714</v>
      </c>
      <c r="H116">
        <v>85.876712990058991</v>
      </c>
      <c r="I116">
        <v>11.277696655</v>
      </c>
      <c r="J116">
        <v>0.50843167303722669</v>
      </c>
      <c r="K116">
        <v>-1.8883877100677919E-3</v>
      </c>
      <c r="L116">
        <v>0</v>
      </c>
      <c r="M116">
        <v>0</v>
      </c>
      <c r="N116">
        <v>0</v>
      </c>
      <c r="O116">
        <v>1.463633110722445</v>
      </c>
      <c r="P116">
        <v>83.86</v>
      </c>
      <c r="Q116">
        <v>11.287914038</v>
      </c>
      <c r="R116">
        <v>0.55962344323350632</v>
      </c>
      <c r="S116">
        <v>3.6904651688793887E-2</v>
      </c>
      <c r="T116">
        <v>6.3335508616993719E-3</v>
      </c>
      <c r="U116">
        <v>1.468788113562162E-2</v>
      </c>
      <c r="V116">
        <v>-2.3510393078859292E-2</v>
      </c>
      <c r="W116">
        <v>1.3126778827613439</v>
      </c>
      <c r="X116">
        <v>75.210902542393697</v>
      </c>
    </row>
    <row r="117" spans="1:24" x14ac:dyDescent="0.3">
      <c r="A117">
        <v>11.370255709</v>
      </c>
      <c r="B117">
        <v>0.52764195360492738</v>
      </c>
      <c r="C117">
        <v>-3.017317471293815E-2</v>
      </c>
      <c r="D117">
        <v>-7.1292049251496792E-3</v>
      </c>
      <c r="E117">
        <v>7.5514630098764838E-3</v>
      </c>
      <c r="F117">
        <v>2.816094047024522E-2</v>
      </c>
      <c r="G117">
        <v>1.5280162168395599</v>
      </c>
      <c r="H117">
        <v>87.548880252453628</v>
      </c>
      <c r="I117">
        <v>11.397768008</v>
      </c>
      <c r="J117">
        <v>0.50843048968207105</v>
      </c>
      <c r="K117">
        <v>-1.931118545054552E-3</v>
      </c>
      <c r="L117">
        <v>0</v>
      </c>
      <c r="M117">
        <v>0</v>
      </c>
      <c r="N117">
        <v>0</v>
      </c>
      <c r="O117">
        <v>1.5034266176679161</v>
      </c>
      <c r="P117">
        <v>86.140000000000015</v>
      </c>
      <c r="Q117">
        <v>11.375964164999999</v>
      </c>
      <c r="R117">
        <v>0.56134904916503292</v>
      </c>
      <c r="S117">
        <v>3.7638726439222239E-2</v>
      </c>
      <c r="T117">
        <v>6.2847574747363164E-3</v>
      </c>
      <c r="U117">
        <v>1.523203386774886E-2</v>
      </c>
      <c r="V117">
        <v>-2.1866958303287519E-2</v>
      </c>
      <c r="W117">
        <v>1.3462872823005609</v>
      </c>
      <c r="X117">
        <v>77.136579287959734</v>
      </c>
    </row>
    <row r="118" spans="1:24" x14ac:dyDescent="0.3">
      <c r="A118">
        <v>11.460238695999999</v>
      </c>
      <c r="B118">
        <v>0.52618124312723347</v>
      </c>
      <c r="C118">
        <v>-3.1422125283147827E-2</v>
      </c>
      <c r="D118">
        <v>-8.410206064581871E-3</v>
      </c>
      <c r="E118">
        <v>6.7103322229725478E-3</v>
      </c>
      <c r="F118">
        <v>2.7613085064891879E-2</v>
      </c>
      <c r="G118">
        <v>1.5646264112328661</v>
      </c>
      <c r="H118">
        <v>89.646489878343587</v>
      </c>
      <c r="I118">
        <v>11.477633944000001</v>
      </c>
      <c r="J118">
        <v>0.50843712315460932</v>
      </c>
      <c r="K118">
        <v>-1.8460707315580711E-3</v>
      </c>
      <c r="L118">
        <v>0</v>
      </c>
      <c r="M118">
        <v>0</v>
      </c>
      <c r="N118">
        <v>0</v>
      </c>
      <c r="O118">
        <v>1.5322245503258221</v>
      </c>
      <c r="P118">
        <v>87.79</v>
      </c>
      <c r="Q118">
        <v>11.468472004000001</v>
      </c>
      <c r="R118">
        <v>0.56163671085062405</v>
      </c>
      <c r="S118">
        <v>3.8462526380779877E-2</v>
      </c>
      <c r="T118">
        <v>5.4724473215116073E-3</v>
      </c>
      <c r="U118">
        <v>1.488254616018346E-2</v>
      </c>
      <c r="V118">
        <v>-2.3009769721853712E-2</v>
      </c>
      <c r="W118">
        <v>1.364349257562784</v>
      </c>
      <c r="X118">
        <v>78.171454240154816</v>
      </c>
    </row>
    <row r="119" spans="1:24" x14ac:dyDescent="0.3">
      <c r="A119">
        <v>11.595213652</v>
      </c>
      <c r="B119">
        <v>0.53301267615882075</v>
      </c>
      <c r="C119">
        <v>-3.49095323373661E-2</v>
      </c>
      <c r="D119">
        <v>-9.3008419498801231E-3</v>
      </c>
      <c r="E119">
        <v>8.14333660866879E-3</v>
      </c>
      <c r="F119">
        <v>2.8439744247620712E-2</v>
      </c>
      <c r="G119">
        <v>1.574640009324378</v>
      </c>
      <c r="H119">
        <v>90.22022678672748</v>
      </c>
      <c r="I119">
        <v>11.596921202000001</v>
      </c>
      <c r="J119">
        <v>0.50843491296681631</v>
      </c>
      <c r="K119">
        <v>-1.931327348150212E-3</v>
      </c>
      <c r="L119">
        <v>0</v>
      </c>
      <c r="M119">
        <v>0</v>
      </c>
      <c r="N119">
        <v>0</v>
      </c>
      <c r="O119">
        <v>1.5657348719641131</v>
      </c>
      <c r="P119">
        <v>89.71</v>
      </c>
      <c r="Q119">
        <v>11.556506156999999</v>
      </c>
      <c r="R119">
        <v>0.56259640642080055</v>
      </c>
      <c r="S119">
        <v>4.1531971814443923E-2</v>
      </c>
      <c r="T119">
        <v>1.036429053952183E-2</v>
      </c>
      <c r="U119">
        <v>1.6601238780864561E-2</v>
      </c>
      <c r="V119">
        <v>-2.4425965168087399E-2</v>
      </c>
      <c r="W119">
        <v>1.3991206517952499</v>
      </c>
      <c r="X119">
        <v>80.163708377460665</v>
      </c>
    </row>
    <row r="120" spans="1:24" x14ac:dyDescent="0.3">
      <c r="A120">
        <v>11.685196639000001</v>
      </c>
      <c r="B120">
        <v>0.53327979393628289</v>
      </c>
      <c r="C120">
        <v>-3.7507219604943853E-2</v>
      </c>
      <c r="D120">
        <v>-1.0549351572990419E-2</v>
      </c>
      <c r="E120">
        <v>6.2096851070409451E-3</v>
      </c>
      <c r="F120">
        <v>2.8278441416031471E-2</v>
      </c>
      <c r="G120">
        <v>1.575480226474945</v>
      </c>
      <c r="H120">
        <v>90.268367683329458</v>
      </c>
      <c r="I120">
        <v>11.675421432</v>
      </c>
      <c r="J120">
        <v>0.50843491296681631</v>
      </c>
      <c r="K120">
        <v>-1.931327348150212E-3</v>
      </c>
      <c r="L120">
        <v>0</v>
      </c>
      <c r="M120">
        <v>0</v>
      </c>
      <c r="N120">
        <v>0</v>
      </c>
      <c r="O120">
        <v>1.5608479500585291</v>
      </c>
      <c r="P120">
        <v>89.429999999999993</v>
      </c>
      <c r="Q120">
        <v>11.648152113</v>
      </c>
      <c r="R120">
        <v>0.57032578991509231</v>
      </c>
      <c r="S120">
        <v>4.6503833189648722E-2</v>
      </c>
      <c r="T120">
        <v>1.007255478195793E-2</v>
      </c>
      <c r="U120">
        <v>2.0626581209980049E-2</v>
      </c>
      <c r="V120">
        <v>-1.508641726163738E-2</v>
      </c>
      <c r="W120">
        <v>1.4231276037474321</v>
      </c>
      <c r="X120">
        <v>81.539205403294048</v>
      </c>
    </row>
    <row r="121" spans="1:24" x14ac:dyDescent="0.3">
      <c r="A121">
        <v>11.780178547</v>
      </c>
      <c r="B121">
        <v>0.53457326605803046</v>
      </c>
      <c r="C121">
        <v>-3.9166670673595173E-2</v>
      </c>
      <c r="D121">
        <v>-1.1651473119854931E-2</v>
      </c>
      <c r="E121">
        <v>6.4097913138639762E-3</v>
      </c>
      <c r="F121">
        <v>2.8348237612041749E-2</v>
      </c>
      <c r="G121">
        <v>1.57482344566851</v>
      </c>
      <c r="H121">
        <v>90.230736915055502</v>
      </c>
      <c r="I121">
        <v>11.755432598000001</v>
      </c>
      <c r="J121">
        <v>0.50843491296681631</v>
      </c>
      <c r="K121">
        <v>-1.931327348150212E-3</v>
      </c>
      <c r="L121">
        <v>0</v>
      </c>
      <c r="M121">
        <v>0</v>
      </c>
      <c r="N121">
        <v>0</v>
      </c>
      <c r="O121">
        <v>1.562069680534925</v>
      </c>
      <c r="P121">
        <v>89.5</v>
      </c>
      <c r="Q121">
        <v>11.721353054</v>
      </c>
      <c r="R121">
        <v>0.57279726549980692</v>
      </c>
      <c r="S121">
        <v>4.8514938090266503E-2</v>
      </c>
      <c r="T121">
        <v>1.008234413120195E-2</v>
      </c>
      <c r="U121">
        <v>1.9776669946594629E-2</v>
      </c>
      <c r="V121">
        <v>-1.4978657446822089E-2</v>
      </c>
      <c r="W121">
        <v>1.419489196760211</v>
      </c>
      <c r="X121">
        <v>81.330740038775403</v>
      </c>
    </row>
    <row r="122" spans="1:24" x14ac:dyDescent="0.3">
      <c r="A122">
        <v>11.910171031999999</v>
      </c>
      <c r="B122">
        <v>0.53342125619530889</v>
      </c>
      <c r="C122">
        <v>-3.8171755058853507E-2</v>
      </c>
      <c r="D122">
        <v>-1.036401558667421E-2</v>
      </c>
      <c r="E122">
        <v>5.2214177281090244E-3</v>
      </c>
      <c r="F122">
        <v>2.8865788598909752E-2</v>
      </c>
      <c r="G122">
        <v>1.5754409903862301</v>
      </c>
      <c r="H122">
        <v>90.266119621041497</v>
      </c>
      <c r="I122">
        <v>11.858286868</v>
      </c>
      <c r="J122">
        <v>0.50843491296681631</v>
      </c>
      <c r="K122">
        <v>-1.931327348150212E-3</v>
      </c>
      <c r="L122">
        <v>0</v>
      </c>
      <c r="M122">
        <v>0</v>
      </c>
      <c r="N122">
        <v>0</v>
      </c>
      <c r="O122">
        <v>1.5608479500585291</v>
      </c>
      <c r="P122">
        <v>89.429999999999993</v>
      </c>
      <c r="Q122">
        <v>11.812890053</v>
      </c>
      <c r="R122">
        <v>0.57140749549536163</v>
      </c>
      <c r="S122">
        <v>4.7135641231500207E-2</v>
      </c>
      <c r="T122">
        <v>9.9501412190897195E-3</v>
      </c>
      <c r="U122">
        <v>2.0381259822723579E-2</v>
      </c>
      <c r="V122">
        <v>-1.502794239608005E-2</v>
      </c>
      <c r="W122">
        <v>1.420323899903962</v>
      </c>
      <c r="X122">
        <v>81.378565006058594</v>
      </c>
    </row>
    <row r="123" spans="1:24" x14ac:dyDescent="0.3">
      <c r="A123">
        <v>11.955163002999999</v>
      </c>
      <c r="B123">
        <v>0.5336372716118748</v>
      </c>
      <c r="C123">
        <v>-3.8282689856605628E-2</v>
      </c>
      <c r="D123">
        <v>-1.1126375757157801E-2</v>
      </c>
      <c r="E123">
        <v>4.7081123169039011E-3</v>
      </c>
      <c r="F123">
        <v>2.876963026626295E-2</v>
      </c>
      <c r="G123">
        <v>1.576119911617633</v>
      </c>
      <c r="H123">
        <v>90.305018942222702</v>
      </c>
      <c r="I123">
        <v>11.975695011999999</v>
      </c>
      <c r="J123">
        <v>0.50843491296681631</v>
      </c>
      <c r="K123">
        <v>-1.931327348150212E-3</v>
      </c>
      <c r="L123">
        <v>0</v>
      </c>
      <c r="M123">
        <v>0</v>
      </c>
      <c r="N123">
        <v>0</v>
      </c>
      <c r="O123">
        <v>1.561546081759327</v>
      </c>
      <c r="P123">
        <v>89.47</v>
      </c>
      <c r="Q123">
        <v>11.927089214</v>
      </c>
      <c r="R123">
        <v>0.57097001371765255</v>
      </c>
      <c r="S123">
        <v>4.6518732977525158E-2</v>
      </c>
      <c r="T123">
        <v>1.00693098182623E-2</v>
      </c>
      <c r="U123">
        <v>2.04663091146924E-2</v>
      </c>
      <c r="V123">
        <v>-1.4438045579885331E-2</v>
      </c>
      <c r="W123">
        <v>1.419488760215635</v>
      </c>
      <c r="X123">
        <v>81.330715026613603</v>
      </c>
    </row>
    <row r="124" spans="1:24" x14ac:dyDescent="0.3">
      <c r="A124">
        <v>12.090137959</v>
      </c>
      <c r="B124">
        <v>0.53413191598651577</v>
      </c>
      <c r="C124">
        <v>-3.9543431519373277E-2</v>
      </c>
      <c r="D124">
        <v>-1.218353491276503E-2</v>
      </c>
      <c r="E124">
        <v>5.3251134615583577E-3</v>
      </c>
      <c r="F124">
        <v>2.9025294432268572E-2</v>
      </c>
      <c r="G124">
        <v>1.5750673476411921</v>
      </c>
      <c r="H124">
        <v>90.244711468705134</v>
      </c>
      <c r="I124">
        <v>12.057104505</v>
      </c>
      <c r="J124">
        <v>0.50843491296681631</v>
      </c>
      <c r="K124">
        <v>-1.931327348150212E-3</v>
      </c>
      <c r="L124">
        <v>0</v>
      </c>
      <c r="M124">
        <v>0</v>
      </c>
      <c r="N124">
        <v>0</v>
      </c>
      <c r="O124">
        <v>1.561895147609726</v>
      </c>
      <c r="P124">
        <v>89.490000000000009</v>
      </c>
      <c r="Q124">
        <v>12.081379175</v>
      </c>
      <c r="R124">
        <v>0.56855439350437886</v>
      </c>
      <c r="S124">
        <v>4.9175333037084247E-2</v>
      </c>
      <c r="T124">
        <v>7.2181530028443113E-3</v>
      </c>
      <c r="U124">
        <v>1.92252190245462E-2</v>
      </c>
      <c r="V124">
        <v>-1.3570738716280881E-2</v>
      </c>
      <c r="W124">
        <v>1.417883024600207</v>
      </c>
      <c r="X124">
        <v>81.238713152835757</v>
      </c>
    </row>
    <row r="125" spans="1:24" x14ac:dyDescent="0.3">
      <c r="A125">
        <v>12.180120946000001</v>
      </c>
      <c r="B125">
        <v>0.53383889023134778</v>
      </c>
      <c r="C125">
        <v>-3.9749574342628463E-2</v>
      </c>
      <c r="D125">
        <v>-1.118842605501413E-2</v>
      </c>
      <c r="E125">
        <v>4.2808646727007117E-3</v>
      </c>
      <c r="F125">
        <v>2.9078421597123871E-2</v>
      </c>
      <c r="G125">
        <v>1.575917082389356</v>
      </c>
      <c r="H125">
        <v>90.293397683480521</v>
      </c>
      <c r="I125">
        <v>12.196970468</v>
      </c>
      <c r="J125">
        <v>0.50843491296681631</v>
      </c>
      <c r="K125">
        <v>-1.931327348150212E-3</v>
      </c>
      <c r="L125">
        <v>0</v>
      </c>
      <c r="M125">
        <v>0</v>
      </c>
      <c r="N125">
        <v>0</v>
      </c>
      <c r="O125">
        <v>1.5613715488341271</v>
      </c>
      <c r="P125">
        <v>89.460000000000008</v>
      </c>
      <c r="Q125">
        <v>12.150127171999999</v>
      </c>
      <c r="R125">
        <v>0.56857871947833483</v>
      </c>
      <c r="S125">
        <v>4.861536013726684E-2</v>
      </c>
      <c r="T125">
        <v>7.4049540298667263E-3</v>
      </c>
      <c r="U125">
        <v>1.893880142776138E-2</v>
      </c>
      <c r="V125">
        <v>-1.350889800802884E-2</v>
      </c>
      <c r="W125">
        <v>1.4172440079881969</v>
      </c>
      <c r="X125">
        <v>81.202100197928829</v>
      </c>
    </row>
    <row r="126" spans="1:24" x14ac:dyDescent="0.3">
      <c r="A126">
        <v>12.280101777</v>
      </c>
      <c r="B126">
        <v>0.53572201784952489</v>
      </c>
      <c r="C126">
        <v>-3.961048831787245E-2</v>
      </c>
      <c r="D126">
        <v>-1.0664429515600199E-2</v>
      </c>
      <c r="E126">
        <v>4.3455072850653734E-3</v>
      </c>
      <c r="F126">
        <v>2.9475489764132879E-2</v>
      </c>
      <c r="G126">
        <v>1.5758100646246811</v>
      </c>
      <c r="H126">
        <v>90.28726601723173</v>
      </c>
      <c r="I126">
        <v>12.298128453</v>
      </c>
      <c r="J126">
        <v>0.50843491296681631</v>
      </c>
      <c r="K126">
        <v>-1.931327348150212E-3</v>
      </c>
      <c r="L126">
        <v>0</v>
      </c>
      <c r="M126">
        <v>0</v>
      </c>
      <c r="N126">
        <v>0</v>
      </c>
      <c r="O126">
        <v>1.5624187463853241</v>
      </c>
      <c r="P126">
        <v>89.52000000000001</v>
      </c>
      <c r="Q126">
        <v>12.259411096999999</v>
      </c>
      <c r="R126">
        <v>0.56890170607156632</v>
      </c>
      <c r="S126">
        <v>4.8967632866207103E-2</v>
      </c>
      <c r="T126">
        <v>7.4607900179512396E-3</v>
      </c>
      <c r="U126">
        <v>1.845209337447894E-2</v>
      </c>
      <c r="V126">
        <v>-1.454202758860808E-2</v>
      </c>
      <c r="W126">
        <v>1.416792751887779</v>
      </c>
      <c r="X126">
        <v>81.176245127895356</v>
      </c>
    </row>
    <row r="127" spans="1:24" x14ac:dyDescent="0.3">
      <c r="A127">
        <v>12.380072116999999</v>
      </c>
      <c r="B127">
        <v>0.53530679157409689</v>
      </c>
      <c r="C127">
        <v>-4.0437646518300702E-2</v>
      </c>
      <c r="D127">
        <v>-1.14342737942934E-2</v>
      </c>
      <c r="E127">
        <v>4.1785348399790579E-3</v>
      </c>
      <c r="F127">
        <v>2.942068510790297E-2</v>
      </c>
      <c r="G127">
        <v>1.575785651571654</v>
      </c>
      <c r="H127">
        <v>90.285867252328245</v>
      </c>
      <c r="I127">
        <v>12.358052796999999</v>
      </c>
      <c r="J127">
        <v>0.50843491296681631</v>
      </c>
      <c r="K127">
        <v>-1.931327348150212E-3</v>
      </c>
      <c r="L127">
        <v>0</v>
      </c>
      <c r="M127">
        <v>0</v>
      </c>
      <c r="N127">
        <v>0</v>
      </c>
      <c r="O127">
        <v>1.5617206146845259</v>
      </c>
      <c r="P127">
        <v>89.47999999999999</v>
      </c>
      <c r="Q127">
        <v>12.377305031000001</v>
      </c>
      <c r="R127">
        <v>0.56845411020506953</v>
      </c>
      <c r="S127">
        <v>4.8723040487875589E-2</v>
      </c>
      <c r="T127">
        <v>7.3290604413657886E-3</v>
      </c>
      <c r="U127">
        <v>1.9037125308290159E-2</v>
      </c>
      <c r="V127">
        <v>-1.3563475437516591E-2</v>
      </c>
      <c r="W127">
        <v>1.41769008670828</v>
      </c>
      <c r="X127">
        <v>81.227658625920157</v>
      </c>
    </row>
    <row r="128" spans="1:24" x14ac:dyDescent="0.3">
      <c r="A128">
        <v>12.465056181</v>
      </c>
      <c r="B128">
        <v>0.53494022124993112</v>
      </c>
      <c r="C128">
        <v>-3.9433300948782557E-2</v>
      </c>
      <c r="D128">
        <v>-1.084395777434111E-2</v>
      </c>
      <c r="E128">
        <v>3.534935539489417E-3</v>
      </c>
      <c r="F128">
        <v>2.962558114003077E-2</v>
      </c>
      <c r="G128">
        <v>1.576185421261403</v>
      </c>
      <c r="H128">
        <v>90.30877236832815</v>
      </c>
      <c r="I128">
        <v>12.477749641999999</v>
      </c>
      <c r="J128">
        <v>0.50843491296681631</v>
      </c>
      <c r="K128">
        <v>-1.931327348150212E-3</v>
      </c>
      <c r="L128">
        <v>0</v>
      </c>
      <c r="M128">
        <v>0</v>
      </c>
      <c r="N128">
        <v>0</v>
      </c>
      <c r="O128">
        <v>1.562069680534925</v>
      </c>
      <c r="P128">
        <v>89.5</v>
      </c>
      <c r="Q128">
        <v>12.467677116000001</v>
      </c>
      <c r="R128">
        <v>0.56902237886110352</v>
      </c>
      <c r="S128">
        <v>4.901503438306045E-2</v>
      </c>
      <c r="T128">
        <v>7.500745263270373E-3</v>
      </c>
      <c r="U128">
        <v>1.8658640530724781E-2</v>
      </c>
      <c r="V128">
        <v>-1.418806890808978E-2</v>
      </c>
      <c r="W128">
        <v>1.416966317085284</v>
      </c>
      <c r="X128">
        <v>81.186189681182753</v>
      </c>
    </row>
    <row r="129" spans="1:24" x14ac:dyDescent="0.3">
      <c r="A129">
        <v>12.600031138</v>
      </c>
      <c r="B129">
        <v>0.53509197090385796</v>
      </c>
      <c r="C129">
        <v>-3.9143972060224519E-2</v>
      </c>
      <c r="D129">
        <v>-6.61451555788517E-3</v>
      </c>
      <c r="E129">
        <v>4.1928115937704437E-3</v>
      </c>
      <c r="F129">
        <v>1.6207715173296149E-2</v>
      </c>
      <c r="G129">
        <v>1.5759950825376119</v>
      </c>
      <c r="H129">
        <v>90.297866762776991</v>
      </c>
      <c r="I129">
        <v>12.597817289</v>
      </c>
      <c r="J129">
        <v>0.50851636972541148</v>
      </c>
      <c r="K129">
        <v>7.7916295146026387E-3</v>
      </c>
      <c r="L129">
        <v>0</v>
      </c>
      <c r="M129">
        <v>0</v>
      </c>
      <c r="N129">
        <v>0</v>
      </c>
      <c r="O129">
        <v>1.5617206146845259</v>
      </c>
      <c r="P129">
        <v>89.47999999999999</v>
      </c>
      <c r="Q129">
        <v>12.558524132000001</v>
      </c>
      <c r="R129">
        <v>0.56868946749636751</v>
      </c>
      <c r="S129">
        <v>4.8747731229210702E-2</v>
      </c>
      <c r="T129">
        <v>7.2525451661225749E-3</v>
      </c>
      <c r="U129">
        <v>1.8742637808546202E-2</v>
      </c>
      <c r="V129">
        <v>-1.408407140738252E-2</v>
      </c>
      <c r="W129">
        <v>1.417583980711997</v>
      </c>
      <c r="X129">
        <v>81.221579200152135</v>
      </c>
    </row>
    <row r="130" spans="1:24" x14ac:dyDescent="0.3">
      <c r="A130">
        <v>12.690013885999999</v>
      </c>
      <c r="B130">
        <v>0.53460015982468145</v>
      </c>
      <c r="C130">
        <v>-1.9481848486136492E-2</v>
      </c>
      <c r="D130">
        <v>-9.0156197547912598E-3</v>
      </c>
      <c r="E130">
        <v>3.7063013880536308E-3</v>
      </c>
      <c r="F130">
        <v>2.7653245590192301E-2</v>
      </c>
      <c r="G130">
        <v>1.5766276589325601</v>
      </c>
      <c r="H130">
        <v>90.334110720427105</v>
      </c>
      <c r="I130">
        <v>12.657660549999999</v>
      </c>
      <c r="J130">
        <v>0.50857481244924174</v>
      </c>
      <c r="K130">
        <v>1.423091697729459E-2</v>
      </c>
      <c r="L130">
        <v>0</v>
      </c>
      <c r="M130">
        <v>0</v>
      </c>
      <c r="N130">
        <v>0</v>
      </c>
      <c r="O130">
        <v>1.5617206146845259</v>
      </c>
      <c r="P130">
        <v>89.47999999999999</v>
      </c>
      <c r="Q130">
        <v>12.650856018000001</v>
      </c>
      <c r="R130">
        <v>0.56886092090748308</v>
      </c>
      <c r="S130">
        <v>4.8949434431401338E-2</v>
      </c>
      <c r="T130">
        <v>7.2789870534462238E-3</v>
      </c>
      <c r="U130">
        <v>1.8815562414617279E-2</v>
      </c>
      <c r="V130">
        <v>-1.362939935186455E-2</v>
      </c>
      <c r="W130">
        <v>1.417320137229561</v>
      </c>
      <c r="X130">
        <v>81.206462082156477</v>
      </c>
    </row>
    <row r="131" spans="1:24" x14ac:dyDescent="0.3">
      <c r="A131">
        <v>12.779997111</v>
      </c>
      <c r="B131">
        <v>0.53542932235121454</v>
      </c>
      <c r="C131">
        <v>-9.1252645631351159E-4</v>
      </c>
      <c r="D131">
        <v>-1.1061728000640869E-2</v>
      </c>
      <c r="E131">
        <v>3.8556117894842619E-3</v>
      </c>
      <c r="F131">
        <v>3.4832476122482303E-2</v>
      </c>
      <c r="G131">
        <v>1.579002553856673</v>
      </c>
      <c r="H131">
        <v>90.470182176365839</v>
      </c>
      <c r="I131">
        <v>12.797515215000001</v>
      </c>
      <c r="J131">
        <v>0.50875483003110711</v>
      </c>
      <c r="K131">
        <v>3.5510528418093872E-2</v>
      </c>
      <c r="L131">
        <v>0</v>
      </c>
      <c r="M131">
        <v>0</v>
      </c>
      <c r="N131">
        <v>0</v>
      </c>
      <c r="O131">
        <v>1.563116878086122</v>
      </c>
      <c r="P131">
        <v>89.56</v>
      </c>
      <c r="Q131">
        <v>12.787806034000001</v>
      </c>
      <c r="R131">
        <v>0.57517292064902625</v>
      </c>
      <c r="S131">
        <v>5.6454537705991167E-2</v>
      </c>
      <c r="T131">
        <v>1.146255214499787E-2</v>
      </c>
      <c r="U131">
        <v>2.2005309575335669E-2</v>
      </c>
      <c r="V131">
        <v>-1.7222913272822878E-2</v>
      </c>
      <c r="W131">
        <v>1.4226830017026539</v>
      </c>
      <c r="X131">
        <v>81.513731582565413</v>
      </c>
    </row>
    <row r="132" spans="1:24" x14ac:dyDescent="0.3">
      <c r="A132">
        <v>12.869935275</v>
      </c>
      <c r="B132">
        <v>0.53565369116892558</v>
      </c>
      <c r="C132">
        <v>1.1601513013749931E-2</v>
      </c>
      <c r="D132">
        <v>-6.726196501404047E-3</v>
      </c>
      <c r="E132">
        <v>4.6520065371687073E-3</v>
      </c>
      <c r="F132">
        <v>3.3636732173071067E-2</v>
      </c>
      <c r="G132">
        <v>1.5817177913995011</v>
      </c>
      <c r="H132">
        <v>90.625753827945374</v>
      </c>
      <c r="I132">
        <v>12.877405503</v>
      </c>
      <c r="J132">
        <v>0.5088457918138658</v>
      </c>
      <c r="K132">
        <v>4.8133425433730802E-2</v>
      </c>
      <c r="L132">
        <v>0</v>
      </c>
      <c r="M132">
        <v>0</v>
      </c>
      <c r="N132">
        <v>0</v>
      </c>
      <c r="O132">
        <v>1.565560339038913</v>
      </c>
      <c r="P132">
        <v>89.7</v>
      </c>
      <c r="Q132">
        <v>12.874447107</v>
      </c>
      <c r="R132">
        <v>0.57945254103386434</v>
      </c>
      <c r="S132">
        <v>6.46663434220794E-2</v>
      </c>
      <c r="T132">
        <v>1.299377379051295E-2</v>
      </c>
      <c r="U132">
        <v>1.8596407215364898E-2</v>
      </c>
      <c r="V132">
        <v>-1.1590181163414299E-2</v>
      </c>
      <c r="W132">
        <v>1.426575198228007</v>
      </c>
      <c r="X132">
        <v>81.736738016503637</v>
      </c>
    </row>
    <row r="133" spans="1:24" x14ac:dyDescent="0.3">
      <c r="A133">
        <v>12.959918500000001</v>
      </c>
      <c r="B133">
        <v>0.53569010897451719</v>
      </c>
      <c r="C133">
        <v>2.1318973175385059E-2</v>
      </c>
      <c r="D133">
        <v>-3.1324436422437429E-3</v>
      </c>
      <c r="E133">
        <v>5.204396534530328E-3</v>
      </c>
      <c r="F133">
        <v>2.81011887064016E-2</v>
      </c>
      <c r="G133">
        <v>1.581468497212426</v>
      </c>
      <c r="H133">
        <v>90.611470323168788</v>
      </c>
      <c r="I133">
        <v>12.997252448999999</v>
      </c>
      <c r="J133">
        <v>0.5089240114713347</v>
      </c>
      <c r="K133">
        <v>6.5490183832703108E-2</v>
      </c>
      <c r="L133">
        <v>0</v>
      </c>
      <c r="M133">
        <v>0</v>
      </c>
      <c r="N133">
        <v>0</v>
      </c>
      <c r="O133">
        <v>1.567654734141307</v>
      </c>
      <c r="P133">
        <v>89.820000000000022</v>
      </c>
      <c r="Q133">
        <v>12.985427141000001</v>
      </c>
      <c r="R133">
        <v>0.58741053190320724</v>
      </c>
      <c r="S133">
        <v>7.7325094332834618E-2</v>
      </c>
      <c r="T133">
        <v>1.8752742829245831E-2</v>
      </c>
      <c r="U133">
        <v>2.0854884770431081E-2</v>
      </c>
      <c r="V133">
        <v>-8.8614679810471476E-3</v>
      </c>
      <c r="W133">
        <v>1.4304952819935921</v>
      </c>
      <c r="X133">
        <v>81.961342271609368</v>
      </c>
    </row>
    <row r="134" spans="1:24" x14ac:dyDescent="0.3">
      <c r="A134">
        <v>13.099892378</v>
      </c>
      <c r="B134">
        <v>0.53740912271542973</v>
      </c>
      <c r="C134">
        <v>4.3665261584616838E-2</v>
      </c>
      <c r="D134">
        <v>-4.385524895042181E-3</v>
      </c>
      <c r="E134">
        <v>6.5348107269256996E-3</v>
      </c>
      <c r="F134">
        <v>2.838581593730161E-2</v>
      </c>
      <c r="G134">
        <v>1.581860533661511</v>
      </c>
      <c r="H134">
        <v>90.633932357116649</v>
      </c>
      <c r="I134">
        <v>13.077210901999999</v>
      </c>
      <c r="J134">
        <v>0.50896384707568321</v>
      </c>
      <c r="K134">
        <v>7.7516301770069226E-2</v>
      </c>
      <c r="L134">
        <v>0</v>
      </c>
      <c r="M134">
        <v>0</v>
      </c>
      <c r="N134">
        <v>0</v>
      </c>
      <c r="O134">
        <v>1.5673056682909079</v>
      </c>
      <c r="P134">
        <v>89.8</v>
      </c>
      <c r="Q134">
        <v>13.07773304</v>
      </c>
      <c r="R134">
        <v>0.58867495852161011</v>
      </c>
      <c r="S134">
        <v>9.2212050057393857E-2</v>
      </c>
      <c r="T134">
        <v>1.891190234179738E-2</v>
      </c>
      <c r="U134">
        <v>2.6820294408013059E-2</v>
      </c>
      <c r="V134">
        <v>-1.553230151228055E-2</v>
      </c>
      <c r="W134">
        <v>1.4308470089868019</v>
      </c>
      <c r="X134">
        <v>81.98149474386112</v>
      </c>
    </row>
    <row r="135" spans="1:24" x14ac:dyDescent="0.3">
      <c r="A135">
        <v>13.189875603000001</v>
      </c>
      <c r="B135">
        <v>0.53655508860990098</v>
      </c>
      <c r="C135">
        <v>5.4005664858201158E-2</v>
      </c>
      <c r="D135">
        <v>-2.356583951041102E-3</v>
      </c>
      <c r="E135">
        <v>6.6014539374927303E-3</v>
      </c>
      <c r="F135">
        <v>2.6675156096277831E-2</v>
      </c>
      <c r="G135">
        <v>1.5829665662944801</v>
      </c>
      <c r="H135">
        <v>90.697303358989558</v>
      </c>
      <c r="I135">
        <v>13.195118891</v>
      </c>
      <c r="J135">
        <v>0.50902741135226237</v>
      </c>
      <c r="K135">
        <v>9.5726051688571234E-2</v>
      </c>
      <c r="L135">
        <v>0</v>
      </c>
      <c r="M135">
        <v>0</v>
      </c>
      <c r="N135">
        <v>0</v>
      </c>
      <c r="O135">
        <v>1.567654734141307</v>
      </c>
      <c r="P135">
        <v>89.820000000000022</v>
      </c>
      <c r="Q135">
        <v>13.146464109</v>
      </c>
      <c r="R135">
        <v>0.588287074047253</v>
      </c>
      <c r="S135">
        <v>9.9071608082559506E-2</v>
      </c>
      <c r="T135">
        <v>2.0863122231881501E-2</v>
      </c>
      <c r="U135">
        <v>2.752727612820673E-2</v>
      </c>
      <c r="V135">
        <v>-1.737062203402831E-2</v>
      </c>
      <c r="W135">
        <v>1.431025882853747</v>
      </c>
      <c r="X135">
        <v>81.991743461502253</v>
      </c>
    </row>
    <row r="136" spans="1:24" x14ac:dyDescent="0.3">
      <c r="A136">
        <v>13.279858351</v>
      </c>
      <c r="B136">
        <v>0.53794161591460721</v>
      </c>
      <c r="C136">
        <v>6.7895268840229339E-2</v>
      </c>
      <c r="D136">
        <v>-1.9623790867626671E-3</v>
      </c>
      <c r="E136">
        <v>7.7800088374465294E-3</v>
      </c>
      <c r="F136">
        <v>2.6053687354592601E-2</v>
      </c>
      <c r="G136">
        <v>1.5840029480759981</v>
      </c>
      <c r="H136">
        <v>90.756683661034756</v>
      </c>
      <c r="I136">
        <v>13.275085279000001</v>
      </c>
      <c r="J136">
        <v>0.50906164974326584</v>
      </c>
      <c r="K136">
        <v>0.1076242486151876</v>
      </c>
      <c r="L136">
        <v>0</v>
      </c>
      <c r="M136">
        <v>0</v>
      </c>
      <c r="N136">
        <v>0</v>
      </c>
      <c r="O136">
        <v>1.568178332916905</v>
      </c>
      <c r="P136">
        <v>89.850000000000023</v>
      </c>
      <c r="Q136">
        <v>13.253812075000001</v>
      </c>
      <c r="R136">
        <v>0.59027191246065425</v>
      </c>
      <c r="S136">
        <v>0.1095643456386985</v>
      </c>
      <c r="T136">
        <v>2.1136867596047011E-2</v>
      </c>
      <c r="U136">
        <v>2.6409346114046901E-2</v>
      </c>
      <c r="V136">
        <v>-1.7007115755859781E-2</v>
      </c>
      <c r="W136">
        <v>1.4308329929123229</v>
      </c>
      <c r="X136">
        <v>81.980691681948159</v>
      </c>
    </row>
    <row r="137" spans="1:24" x14ac:dyDescent="0.3">
      <c r="A137">
        <v>13.379840375000001</v>
      </c>
      <c r="B137">
        <v>0.5389962565747658</v>
      </c>
      <c r="C137">
        <v>8.3042806916654915E-2</v>
      </c>
      <c r="D137">
        <v>-8.6001167073845863E-4</v>
      </c>
      <c r="E137">
        <v>8.5035391929239156E-3</v>
      </c>
      <c r="F137">
        <v>2.6219273094379748E-2</v>
      </c>
      <c r="G137">
        <v>1.5838168524015981</v>
      </c>
      <c r="H137">
        <v>90.746021164305986</v>
      </c>
      <c r="I137">
        <v>13.354908134</v>
      </c>
      <c r="J137">
        <v>0.50909157113043113</v>
      </c>
      <c r="K137">
        <v>0.11965039581282511</v>
      </c>
      <c r="L137">
        <v>0</v>
      </c>
      <c r="M137">
        <v>0</v>
      </c>
      <c r="N137">
        <v>0</v>
      </c>
      <c r="O137">
        <v>1.5687019316925039</v>
      </c>
      <c r="P137">
        <v>89.88000000000001</v>
      </c>
      <c r="Q137">
        <v>13.346617222000001</v>
      </c>
      <c r="R137">
        <v>0.59299239049513497</v>
      </c>
      <c r="S137">
        <v>0.12783780486062041</v>
      </c>
      <c r="T137">
        <v>2.1212963849260181E-2</v>
      </c>
      <c r="U137">
        <v>2.7438240921330771E-2</v>
      </c>
      <c r="V137">
        <v>-1.9177257699155442E-2</v>
      </c>
      <c r="W137">
        <v>1.431774119482103</v>
      </c>
      <c r="X137">
        <v>82.034614262384181</v>
      </c>
    </row>
    <row r="138" spans="1:24" x14ac:dyDescent="0.3">
      <c r="A138">
        <v>13.469823361</v>
      </c>
      <c r="B138">
        <v>0.53769191079860768</v>
      </c>
      <c r="C138">
        <v>9.7147371670308458E-2</v>
      </c>
      <c r="D138">
        <v>-2.362038474529982E-3</v>
      </c>
      <c r="E138">
        <v>8.8978602980070137E-3</v>
      </c>
      <c r="F138">
        <v>2.5698139241561859E-2</v>
      </c>
      <c r="G138">
        <v>1.5835719034172731</v>
      </c>
      <c r="H138">
        <v>90.731986621308195</v>
      </c>
      <c r="I138">
        <v>13.45776686</v>
      </c>
      <c r="J138">
        <v>0.50912434324589761</v>
      </c>
      <c r="K138">
        <v>0.13504558283861109</v>
      </c>
      <c r="L138">
        <v>0</v>
      </c>
      <c r="M138">
        <v>0</v>
      </c>
      <c r="N138">
        <v>0</v>
      </c>
      <c r="O138">
        <v>1.5685273987673041</v>
      </c>
      <c r="P138">
        <v>89.87</v>
      </c>
      <c r="Q138">
        <v>13.434777021</v>
      </c>
      <c r="R138">
        <v>0.59575362464506054</v>
      </c>
      <c r="S138">
        <v>0.13804671050103401</v>
      </c>
      <c r="T138">
        <v>2.180274964912186E-2</v>
      </c>
      <c r="U138">
        <v>2.7790794915368788E-2</v>
      </c>
      <c r="V138">
        <v>-2.0193878113360712E-2</v>
      </c>
      <c r="W138">
        <v>1.432484516179491</v>
      </c>
      <c r="X138">
        <v>82.075316994924492</v>
      </c>
    </row>
    <row r="139" spans="1:24" x14ac:dyDescent="0.3">
      <c r="A139">
        <v>13.604798317</v>
      </c>
      <c r="B139">
        <v>0.53915632545001402</v>
      </c>
      <c r="C139">
        <v>0.11918957969874221</v>
      </c>
      <c r="D139">
        <v>1.079082023352385E-3</v>
      </c>
      <c r="E139">
        <v>1.088662249180888E-2</v>
      </c>
      <c r="F139">
        <v>2.771787964991583E-2</v>
      </c>
      <c r="G139">
        <v>1.5836842252367269</v>
      </c>
      <c r="H139">
        <v>90.738422187510125</v>
      </c>
      <c r="I139">
        <v>13.598120345</v>
      </c>
      <c r="J139">
        <v>0.50917033436359382</v>
      </c>
      <c r="K139">
        <v>0.1564964927498661</v>
      </c>
      <c r="L139">
        <v>0</v>
      </c>
      <c r="M139">
        <v>0</v>
      </c>
      <c r="N139">
        <v>0</v>
      </c>
      <c r="O139">
        <v>1.569400063393301</v>
      </c>
      <c r="P139">
        <v>89.92</v>
      </c>
      <c r="Q139">
        <v>13.529336214000001</v>
      </c>
      <c r="R139">
        <v>0.59940007851679133</v>
      </c>
      <c r="S139">
        <v>0.15335677400251749</v>
      </c>
      <c r="T139">
        <v>2.2851900337352349E-2</v>
      </c>
      <c r="U139">
        <v>2.8173078459475479E-2</v>
      </c>
      <c r="V139">
        <v>-2.089475661920432E-2</v>
      </c>
      <c r="W139">
        <v>1.4326307826472331</v>
      </c>
      <c r="X139">
        <v>82.083697446210408</v>
      </c>
    </row>
    <row r="140" spans="1:24" x14ac:dyDescent="0.3">
      <c r="A140">
        <v>13.699780226</v>
      </c>
      <c r="B140">
        <v>0.53811488873915025</v>
      </c>
      <c r="C140">
        <v>0.1330033546142739</v>
      </c>
      <c r="D140">
        <v>-6.5831013489514589E-4</v>
      </c>
      <c r="E140">
        <v>1.0697969765243049E-2</v>
      </c>
      <c r="F140">
        <v>2.5682733140057281E-2</v>
      </c>
      <c r="G140">
        <v>1.5836738324541619</v>
      </c>
      <c r="H140">
        <v>90.737826724931764</v>
      </c>
      <c r="I140">
        <v>13.656761007</v>
      </c>
      <c r="J140">
        <v>0.50918331519350712</v>
      </c>
      <c r="K140">
        <v>0.1657933213158892</v>
      </c>
      <c r="L140">
        <v>0</v>
      </c>
      <c r="M140">
        <v>0</v>
      </c>
      <c r="N140">
        <v>0</v>
      </c>
      <c r="O140">
        <v>1.568352865842104</v>
      </c>
      <c r="P140">
        <v>89.86</v>
      </c>
      <c r="Q140">
        <v>13.635606051</v>
      </c>
      <c r="R140">
        <v>0.60181285730701839</v>
      </c>
      <c r="S140">
        <v>0.16666441776614249</v>
      </c>
      <c r="T140">
        <v>2.4144951707902131E-2</v>
      </c>
      <c r="U140">
        <v>2.7942889204244311E-2</v>
      </c>
      <c r="V140">
        <v>-2.1008793456503361E-2</v>
      </c>
      <c r="W140">
        <v>1.433466836218761</v>
      </c>
      <c r="X140">
        <v>82.131599787305845</v>
      </c>
    </row>
    <row r="141" spans="1:24" x14ac:dyDescent="0.3">
      <c r="A141">
        <v>13.784765481999999</v>
      </c>
      <c r="B141">
        <v>0.53920406939507404</v>
      </c>
      <c r="C141">
        <v>0.1437692376431963</v>
      </c>
      <c r="D141">
        <v>2.596850972622633E-3</v>
      </c>
      <c r="E141">
        <v>1.1912868891782131E-2</v>
      </c>
      <c r="F141">
        <v>2.8349191403750779E-2</v>
      </c>
      <c r="G141">
        <v>1.584383155407437</v>
      </c>
      <c r="H141">
        <v>90.778467936466157</v>
      </c>
      <c r="I141">
        <v>13.757563305</v>
      </c>
      <c r="J141">
        <v>0.50922145379895478</v>
      </c>
      <c r="K141">
        <v>0.18140172688580311</v>
      </c>
      <c r="L141">
        <v>0</v>
      </c>
      <c r="M141">
        <v>0</v>
      </c>
      <c r="N141">
        <v>0</v>
      </c>
      <c r="O141">
        <v>1.5687019316925039</v>
      </c>
      <c r="P141">
        <v>89.88000000000001</v>
      </c>
      <c r="Q141">
        <v>13.753595113999999</v>
      </c>
      <c r="R141">
        <v>0.603719585123495</v>
      </c>
      <c r="S141">
        <v>0.1803357576540984</v>
      </c>
      <c r="T141">
        <v>2.4430377492227779E-2</v>
      </c>
      <c r="U141">
        <v>2.6506630176757879E-2</v>
      </c>
      <c r="V141">
        <v>-2.2613811435817571E-2</v>
      </c>
      <c r="W141">
        <v>1.4328395710497059</v>
      </c>
      <c r="X141">
        <v>82.095660140483417</v>
      </c>
    </row>
    <row r="142" spans="1:24" x14ac:dyDescent="0.3">
      <c r="A142">
        <v>13.874708653000001</v>
      </c>
      <c r="B142">
        <v>0.53858772989512804</v>
      </c>
      <c r="C142">
        <v>0.1594483745880225</v>
      </c>
      <c r="D142">
        <v>4.3814992532134056E-3</v>
      </c>
      <c r="E142">
        <v>1.2091460216581199E-2</v>
      </c>
      <c r="F142">
        <v>2.8399762343919291E-2</v>
      </c>
      <c r="G142">
        <v>1.5848685705764609</v>
      </c>
      <c r="H142">
        <v>90.806280176962872</v>
      </c>
      <c r="I142">
        <v>13.875621896</v>
      </c>
      <c r="J142">
        <v>0.50925552846839395</v>
      </c>
      <c r="K142">
        <v>0.200038016397076</v>
      </c>
      <c r="L142">
        <v>0</v>
      </c>
      <c r="M142">
        <v>0</v>
      </c>
      <c r="N142">
        <v>0</v>
      </c>
      <c r="O142">
        <v>1.5687019316925039</v>
      </c>
      <c r="P142">
        <v>89.88000000000001</v>
      </c>
      <c r="Q142">
        <v>13.845787048</v>
      </c>
      <c r="R142">
        <v>0.60758801941159424</v>
      </c>
      <c r="S142">
        <v>0.20062674744749459</v>
      </c>
      <c r="T142">
        <v>2.488342111919398E-2</v>
      </c>
      <c r="U142">
        <v>2.6932823921922741E-2</v>
      </c>
      <c r="V142">
        <v>-2.312377221519625E-2</v>
      </c>
      <c r="W142">
        <v>1.433780803163174</v>
      </c>
      <c r="X142">
        <v>82.149588768127316</v>
      </c>
    </row>
    <row r="143" spans="1:24" x14ac:dyDescent="0.3">
      <c r="A143">
        <v>13.964691401</v>
      </c>
      <c r="B143">
        <v>0.53884313725898292</v>
      </c>
      <c r="C143">
        <v>0.1752504277507807</v>
      </c>
      <c r="D143">
        <v>4.4866832904517651E-3</v>
      </c>
      <c r="E143">
        <v>1.3286458126086869E-2</v>
      </c>
      <c r="F143">
        <v>2.904220218510711E-2</v>
      </c>
      <c r="G143">
        <v>1.585017820432657</v>
      </c>
      <c r="H143">
        <v>90.814831563815829</v>
      </c>
      <c r="I143">
        <v>13.957408335</v>
      </c>
      <c r="J143">
        <v>0.50927996427744282</v>
      </c>
      <c r="K143">
        <v>0.21249063728366441</v>
      </c>
      <c r="L143">
        <v>0</v>
      </c>
      <c r="M143">
        <v>0</v>
      </c>
      <c r="N143">
        <v>0</v>
      </c>
      <c r="O143">
        <v>1.569225530468102</v>
      </c>
      <c r="P143">
        <v>89.909999999999982</v>
      </c>
      <c r="Q143">
        <v>13.981981039000001</v>
      </c>
      <c r="R143">
        <v>0.61161117511172847</v>
      </c>
      <c r="S143">
        <v>0.22553827701192411</v>
      </c>
      <c r="T143">
        <v>2.564773675889627E-2</v>
      </c>
      <c r="U143">
        <v>2.620937271024662E-2</v>
      </c>
      <c r="V143">
        <v>-2.3145274696820449E-2</v>
      </c>
      <c r="W143">
        <v>1.4342717540956671</v>
      </c>
      <c r="X143">
        <v>82.177718184507171</v>
      </c>
    </row>
    <row r="144" spans="1:24" x14ac:dyDescent="0.3">
      <c r="A144">
        <v>14.054674626000001</v>
      </c>
      <c r="B144">
        <v>0.53873452910719954</v>
      </c>
      <c r="C144">
        <v>0.19046005499797891</v>
      </c>
      <c r="D144">
        <v>2.9992081690579648E-3</v>
      </c>
      <c r="E144">
        <v>1.353084684086692E-2</v>
      </c>
      <c r="F144">
        <v>3.2215784647874939E-2</v>
      </c>
      <c r="G144">
        <v>1.5844278294661549</v>
      </c>
      <c r="H144">
        <v>90.781027571484401</v>
      </c>
      <c r="I144">
        <v>14.097287037999999</v>
      </c>
      <c r="J144">
        <v>0.50931459718820726</v>
      </c>
      <c r="K144">
        <v>0.23453861491724851</v>
      </c>
      <c r="L144">
        <v>0</v>
      </c>
      <c r="M144">
        <v>0</v>
      </c>
      <c r="N144">
        <v>0</v>
      </c>
      <c r="O144">
        <v>1.5685273987673041</v>
      </c>
      <c r="P144">
        <v>89.87</v>
      </c>
      <c r="Q144">
        <v>14.069758177000001</v>
      </c>
      <c r="R144">
        <v>0.61158120249031378</v>
      </c>
      <c r="S144">
        <v>0.23337431146848689</v>
      </c>
      <c r="T144">
        <v>2.5355531823861459E-2</v>
      </c>
      <c r="U144">
        <v>2.417524803594687E-2</v>
      </c>
      <c r="V144">
        <v>-2.4740491651062499E-2</v>
      </c>
      <c r="W144">
        <v>1.434120211546446</v>
      </c>
      <c r="X144">
        <v>82.169035436020152</v>
      </c>
    </row>
    <row r="145" spans="1:24" x14ac:dyDescent="0.3">
      <c r="A145">
        <v>14.189650536</v>
      </c>
      <c r="B145">
        <v>0.53981349687976676</v>
      </c>
      <c r="C145">
        <v>0.21274066632740779</v>
      </c>
      <c r="D145">
        <v>4.3722032569348812E-3</v>
      </c>
      <c r="E145">
        <v>1.402820584626259E-2</v>
      </c>
      <c r="F145">
        <v>3.4965045426833298E-2</v>
      </c>
      <c r="G145">
        <v>1.5847406028000619</v>
      </c>
      <c r="H145">
        <v>90.798948163461517</v>
      </c>
      <c r="I145">
        <v>14.157320779000001</v>
      </c>
      <c r="J145">
        <v>0.50933598130773716</v>
      </c>
      <c r="K145">
        <v>0.24396336641857769</v>
      </c>
      <c r="L145">
        <v>0</v>
      </c>
      <c r="M145">
        <v>0</v>
      </c>
      <c r="N145">
        <v>0</v>
      </c>
      <c r="O145">
        <v>1.5685273987673041</v>
      </c>
      <c r="P145">
        <v>89.87</v>
      </c>
      <c r="Q145">
        <v>14.156961203</v>
      </c>
      <c r="R145">
        <v>0.61700398432012937</v>
      </c>
      <c r="S145">
        <v>0.24670326250399641</v>
      </c>
      <c r="T145">
        <v>2.65541593548629E-2</v>
      </c>
      <c r="U145">
        <v>2.3886645887810341E-2</v>
      </c>
      <c r="V145">
        <v>-2.3128262702604579E-2</v>
      </c>
      <c r="W145">
        <v>1.43489558001865</v>
      </c>
      <c r="X145">
        <v>82.213460777044972</v>
      </c>
    </row>
    <row r="146" spans="1:24" x14ac:dyDescent="0.3">
      <c r="A146">
        <v>14.284632445</v>
      </c>
      <c r="B146">
        <v>0.53959426396575916</v>
      </c>
      <c r="C146">
        <v>0.2277379107574978</v>
      </c>
      <c r="D146">
        <v>4.3259346857666969E-3</v>
      </c>
      <c r="E146">
        <v>1.3521079871007679E-2</v>
      </c>
      <c r="F146">
        <v>3.656759170794531E-2</v>
      </c>
      <c r="G146">
        <v>1.5844944470373421</v>
      </c>
      <c r="H146">
        <v>90.784844477154834</v>
      </c>
      <c r="I146">
        <v>14.277169707000001</v>
      </c>
      <c r="J146">
        <v>0.50937785637344224</v>
      </c>
      <c r="K146">
        <v>0.26315404053379821</v>
      </c>
      <c r="L146">
        <v>0</v>
      </c>
      <c r="M146">
        <v>0</v>
      </c>
      <c r="N146">
        <v>0</v>
      </c>
      <c r="O146">
        <v>1.568352865842104</v>
      </c>
      <c r="P146">
        <v>89.86</v>
      </c>
      <c r="Q146">
        <v>14.267919064000001</v>
      </c>
      <c r="R146">
        <v>0.61585342909374552</v>
      </c>
      <c r="S146">
        <v>0.25960136415701601</v>
      </c>
      <c r="T146">
        <v>2.873292295351168E-2</v>
      </c>
      <c r="U146">
        <v>2.3435657700814821E-2</v>
      </c>
      <c r="V146">
        <v>-2.2747309565699741E-2</v>
      </c>
      <c r="W146">
        <v>1.4340489891974859</v>
      </c>
      <c r="X146">
        <v>82.164954696017745</v>
      </c>
    </row>
    <row r="147" spans="1:24" x14ac:dyDescent="0.3">
      <c r="A147">
        <v>14.369640350999999</v>
      </c>
      <c r="B147">
        <v>0.53948963171928899</v>
      </c>
      <c r="C147">
        <v>0.24239985408081249</v>
      </c>
      <c r="D147">
        <v>5.705313291400671E-3</v>
      </c>
      <c r="E147">
        <v>1.338039814539013E-2</v>
      </c>
      <c r="F147">
        <v>3.7211225586680968E-2</v>
      </c>
      <c r="G147">
        <v>1.585238540879973</v>
      </c>
      <c r="H147">
        <v>90.827477913899273</v>
      </c>
      <c r="I147">
        <v>14.397088186</v>
      </c>
      <c r="J147">
        <v>0.50942989873489919</v>
      </c>
      <c r="K147">
        <v>0.28238733538467642</v>
      </c>
      <c r="L147">
        <v>0</v>
      </c>
      <c r="M147">
        <v>0</v>
      </c>
      <c r="N147">
        <v>0</v>
      </c>
      <c r="O147">
        <v>1.5688764646177029</v>
      </c>
      <c r="P147">
        <v>89.889999999999986</v>
      </c>
      <c r="Q147">
        <v>14.335334062999999</v>
      </c>
      <c r="R147">
        <v>0.61722463824949836</v>
      </c>
      <c r="S147">
        <v>0.27427552734165928</v>
      </c>
      <c r="T147">
        <v>2.8598195947108811E-2</v>
      </c>
      <c r="U147">
        <v>2.0879969523457609E-2</v>
      </c>
      <c r="V147">
        <v>-2.251948452895047E-2</v>
      </c>
      <c r="W147">
        <v>1.4336569501852989</v>
      </c>
      <c r="X147">
        <v>82.14249251521494</v>
      </c>
    </row>
    <row r="148" spans="1:24" x14ac:dyDescent="0.3">
      <c r="A148">
        <v>14.459623576</v>
      </c>
      <c r="B148">
        <v>0.5391753412296667</v>
      </c>
      <c r="C148">
        <v>0.25787666825581279</v>
      </c>
      <c r="D148">
        <v>6.0239625163376331E-3</v>
      </c>
      <c r="E148">
        <v>1.3371221473478349E-2</v>
      </c>
      <c r="F148">
        <v>3.8788896594237877E-2</v>
      </c>
      <c r="G148">
        <v>1.5854827672545619</v>
      </c>
      <c r="H148">
        <v>90.841471054409027</v>
      </c>
      <c r="I148">
        <v>14.4770246</v>
      </c>
      <c r="J148">
        <v>0.50945623998404466</v>
      </c>
      <c r="K148">
        <v>0.29522376731975852</v>
      </c>
      <c r="L148">
        <v>0</v>
      </c>
      <c r="M148">
        <v>0</v>
      </c>
      <c r="N148">
        <v>0</v>
      </c>
      <c r="O148">
        <v>1.568352865842104</v>
      </c>
      <c r="P148">
        <v>89.86</v>
      </c>
      <c r="Q148">
        <v>14.445095062</v>
      </c>
      <c r="R148">
        <v>0.62161382900539852</v>
      </c>
      <c r="S148">
        <v>0.28759147992175432</v>
      </c>
      <c r="T148">
        <v>2.723310559981355E-2</v>
      </c>
      <c r="U148">
        <v>1.9413787081480109E-2</v>
      </c>
      <c r="V148">
        <v>-2.105059273550712E-2</v>
      </c>
      <c r="W148">
        <v>1.4344466993774101</v>
      </c>
      <c r="X148">
        <v>82.187741810796751</v>
      </c>
    </row>
    <row r="149" spans="1:24" x14ac:dyDescent="0.3">
      <c r="A149">
        <v>14.594598531999999</v>
      </c>
      <c r="B149">
        <v>0.53830935710637151</v>
      </c>
      <c r="C149">
        <v>0.279777359353231</v>
      </c>
      <c r="D149">
        <v>5.5623692460358143E-3</v>
      </c>
      <c r="E149">
        <v>1.2977867238621099E-2</v>
      </c>
      <c r="F149">
        <v>3.9613132673329103E-2</v>
      </c>
      <c r="G149">
        <v>1.5852967798133211</v>
      </c>
      <c r="H149">
        <v>90.830814758983436</v>
      </c>
      <c r="I149">
        <v>14.594891997</v>
      </c>
      <c r="J149">
        <v>0.50950033310005971</v>
      </c>
      <c r="K149">
        <v>0.31467031317531291</v>
      </c>
      <c r="L149">
        <v>0</v>
      </c>
      <c r="M149">
        <v>0</v>
      </c>
      <c r="N149">
        <v>0</v>
      </c>
      <c r="O149">
        <v>1.5685273987673041</v>
      </c>
      <c r="P149">
        <v>89.87</v>
      </c>
      <c r="Q149">
        <v>14.6013062</v>
      </c>
      <c r="R149">
        <v>0.62647977540276312</v>
      </c>
      <c r="S149">
        <v>0.31292846313682943</v>
      </c>
      <c r="T149">
        <v>2.770400227594318E-2</v>
      </c>
      <c r="U149">
        <v>1.8997282734934871E-2</v>
      </c>
      <c r="V149">
        <v>-1.823926294322234E-2</v>
      </c>
      <c r="W149">
        <v>1.436013083041813</v>
      </c>
      <c r="X149">
        <v>82.277488983865283</v>
      </c>
    </row>
    <row r="150" spans="1:24" x14ac:dyDescent="0.3">
      <c r="A150">
        <v>14.684582472000001</v>
      </c>
      <c r="B150">
        <v>0.53829539051648356</v>
      </c>
      <c r="C150">
        <v>0.29409160837355031</v>
      </c>
      <c r="D150">
        <v>8.0466652289032936E-3</v>
      </c>
      <c r="E150">
        <v>1.296060182707405E-2</v>
      </c>
      <c r="F150">
        <v>4.4870311649121343E-2</v>
      </c>
      <c r="G150">
        <v>1.585580221557797</v>
      </c>
      <c r="H150">
        <v>90.847054774679734</v>
      </c>
      <c r="I150">
        <v>14.676953422</v>
      </c>
      <c r="J150">
        <v>0.50952787269268807</v>
      </c>
      <c r="K150">
        <v>0.32754938903252728</v>
      </c>
      <c r="L150">
        <v>0</v>
      </c>
      <c r="M150">
        <v>0</v>
      </c>
      <c r="N150">
        <v>0</v>
      </c>
      <c r="O150">
        <v>1.568352865842104</v>
      </c>
      <c r="P150">
        <v>89.86</v>
      </c>
      <c r="Q150">
        <v>14.702967167000001</v>
      </c>
      <c r="R150">
        <v>0.62894938375419596</v>
      </c>
      <c r="S150">
        <v>0.32956378696760352</v>
      </c>
      <c r="T150">
        <v>3.0903237961735521E-2</v>
      </c>
      <c r="U150">
        <v>2.0540716105265571E-2</v>
      </c>
      <c r="V150">
        <v>-1.6963999967038339E-2</v>
      </c>
      <c r="W150">
        <v>1.4359163895617071</v>
      </c>
      <c r="X150">
        <v>82.271948855548771</v>
      </c>
    </row>
    <row r="151" spans="1:24" x14ac:dyDescent="0.3">
      <c r="A151">
        <v>14.774565459</v>
      </c>
      <c r="B151">
        <v>0.53899652724166303</v>
      </c>
      <c r="C151">
        <v>0.30912429323322671</v>
      </c>
      <c r="D151">
        <v>7.9597597941756248E-3</v>
      </c>
      <c r="E151">
        <v>1.364507990521324E-2</v>
      </c>
      <c r="F151">
        <v>4.5335785842206142E-2</v>
      </c>
      <c r="G151">
        <v>1.5855975182844759</v>
      </c>
      <c r="H151">
        <v>90.848045804117888</v>
      </c>
      <c r="I151">
        <v>14.794736325000001</v>
      </c>
      <c r="J151">
        <v>0.50957763002250089</v>
      </c>
      <c r="K151">
        <v>0.3472091523526819</v>
      </c>
      <c r="L151">
        <v>0</v>
      </c>
      <c r="M151">
        <v>0</v>
      </c>
      <c r="N151">
        <v>0</v>
      </c>
      <c r="O151">
        <v>1.568352865842104</v>
      </c>
      <c r="P151">
        <v>89.86</v>
      </c>
      <c r="Q151">
        <v>14.809575081</v>
      </c>
      <c r="R151">
        <v>0.63074281708355129</v>
      </c>
      <c r="S151">
        <v>0.34522227528932381</v>
      </c>
      <c r="T151">
        <v>3.1520782327316907E-2</v>
      </c>
      <c r="U151">
        <v>1.9600593213860609E-2</v>
      </c>
      <c r="V151">
        <v>-1.599960077896255E-2</v>
      </c>
      <c r="W151">
        <v>1.4355463812181091</v>
      </c>
      <c r="X151">
        <v>82.250748939076004</v>
      </c>
    </row>
    <row r="152" spans="1:24" x14ac:dyDescent="0.3">
      <c r="A152">
        <v>14.909502030000001</v>
      </c>
      <c r="B152">
        <v>0.53885025081940108</v>
      </c>
      <c r="C152">
        <v>0.33372038376965252</v>
      </c>
      <c r="D152">
        <v>8.9074913412332535E-3</v>
      </c>
      <c r="E152">
        <v>1.3885923178719419E-2</v>
      </c>
      <c r="F152">
        <v>4.7195007434623328E-2</v>
      </c>
      <c r="G152">
        <v>1.5859647193845661</v>
      </c>
      <c r="H152">
        <v>90.869084877385589</v>
      </c>
      <c r="I152">
        <v>14.876645494</v>
      </c>
      <c r="J152">
        <v>0.50961166001558555</v>
      </c>
      <c r="K152">
        <v>0.36042938220848902</v>
      </c>
      <c r="L152">
        <v>0</v>
      </c>
      <c r="M152">
        <v>0</v>
      </c>
      <c r="N152">
        <v>0</v>
      </c>
      <c r="O152">
        <v>1.567480201216108</v>
      </c>
      <c r="P152">
        <v>89.81</v>
      </c>
      <c r="Q152">
        <v>14.874210119000001</v>
      </c>
      <c r="R152">
        <v>0.62897414851923539</v>
      </c>
      <c r="S152">
        <v>0.35805513301011471</v>
      </c>
      <c r="T152">
        <v>3.1554681368876042E-2</v>
      </c>
      <c r="U152">
        <v>1.7807073137884329E-2</v>
      </c>
      <c r="V152">
        <v>-1.569366482277311E-2</v>
      </c>
      <c r="W152">
        <v>1.4344057216312269</v>
      </c>
      <c r="X152">
        <v>82.185393958886522</v>
      </c>
    </row>
    <row r="153" spans="1:24" x14ac:dyDescent="0.3">
      <c r="A153">
        <v>14.999485255</v>
      </c>
      <c r="B153">
        <v>0.53881300863254733</v>
      </c>
      <c r="C153">
        <v>0.34758168676884271</v>
      </c>
      <c r="D153">
        <v>8.823273703455925E-3</v>
      </c>
      <c r="E153">
        <v>1.4508059725035371E-2</v>
      </c>
      <c r="F153">
        <v>4.7877490920032309E-2</v>
      </c>
      <c r="G153">
        <v>1.585525375455421</v>
      </c>
      <c r="H153">
        <v>90.843912324490887</v>
      </c>
      <c r="I153">
        <v>14.956570011</v>
      </c>
      <c r="J153">
        <v>0.50965433889906131</v>
      </c>
      <c r="K153">
        <v>0.37364958685842298</v>
      </c>
      <c r="L153">
        <v>0</v>
      </c>
      <c r="M153">
        <v>0</v>
      </c>
      <c r="N153">
        <v>0</v>
      </c>
      <c r="O153">
        <v>1.568178332916905</v>
      </c>
      <c r="P153">
        <v>89.850000000000023</v>
      </c>
      <c r="Q153">
        <v>14.963647127</v>
      </c>
      <c r="R153">
        <v>0.63144403843181252</v>
      </c>
      <c r="S153">
        <v>0.36935093174931161</v>
      </c>
      <c r="T153">
        <v>3.1543193835532467E-2</v>
      </c>
      <c r="U153">
        <v>1.735597250826288E-2</v>
      </c>
      <c r="V153">
        <v>-1.5105858352835131E-2</v>
      </c>
      <c r="W153">
        <v>1.4344158658689949</v>
      </c>
      <c r="X153">
        <v>82.185975180897003</v>
      </c>
    </row>
    <row r="154" spans="1:24" x14ac:dyDescent="0.3">
      <c r="A154">
        <v>15.089468241000001</v>
      </c>
      <c r="B154">
        <v>0.53878991163338297</v>
      </c>
      <c r="C154">
        <v>0.36372376984857929</v>
      </c>
      <c r="D154">
        <v>9.0898051857948303E-3</v>
      </c>
      <c r="E154">
        <v>1.37628491493153E-2</v>
      </c>
      <c r="F154">
        <v>4.6439043388258203E-2</v>
      </c>
      <c r="G154">
        <v>1.5851361997423361</v>
      </c>
      <c r="H154">
        <v>90.821614198642095</v>
      </c>
      <c r="I154">
        <v>15.096408475</v>
      </c>
      <c r="J154">
        <v>0.50972061251444345</v>
      </c>
      <c r="K154">
        <v>0.39676364709288248</v>
      </c>
      <c r="L154">
        <v>0</v>
      </c>
      <c r="M154">
        <v>0</v>
      </c>
      <c r="N154">
        <v>0</v>
      </c>
      <c r="O154">
        <v>1.567480201216108</v>
      </c>
      <c r="P154">
        <v>89.81</v>
      </c>
      <c r="Q154">
        <v>15.030575990999999</v>
      </c>
      <c r="R154">
        <v>0.63381921979752953</v>
      </c>
      <c r="S154">
        <v>0.38546932108914511</v>
      </c>
      <c r="T154">
        <v>3.2122176696468371E-2</v>
      </c>
      <c r="U154">
        <v>1.6637631184544661E-2</v>
      </c>
      <c r="V154">
        <v>-1.472294905357632E-2</v>
      </c>
      <c r="W154">
        <v>1.4353243534395941</v>
      </c>
      <c r="X154">
        <v>82.238027684432424</v>
      </c>
    </row>
    <row r="155" spans="1:24" x14ac:dyDescent="0.3">
      <c r="A155">
        <v>15.184451341999999</v>
      </c>
      <c r="B155">
        <v>0.53839644893093119</v>
      </c>
      <c r="C155">
        <v>0.37887228369259363</v>
      </c>
      <c r="D155">
        <v>1.0608154349029061E-2</v>
      </c>
      <c r="E155">
        <v>1.4237183093433419E-2</v>
      </c>
      <c r="F155">
        <v>4.995985219077434E-2</v>
      </c>
      <c r="G155">
        <v>1.585600437769026</v>
      </c>
      <c r="H155">
        <v>90.84821307826094</v>
      </c>
      <c r="I155">
        <v>15.176391020000001</v>
      </c>
      <c r="J155">
        <v>0.50976561364701434</v>
      </c>
      <c r="K155">
        <v>0.4101544293072138</v>
      </c>
      <c r="L155">
        <v>0</v>
      </c>
      <c r="M155">
        <v>0</v>
      </c>
      <c r="N155">
        <v>0</v>
      </c>
      <c r="O155">
        <v>1.567480201216108</v>
      </c>
      <c r="P155">
        <v>89.81</v>
      </c>
      <c r="Q155">
        <v>15.135543108</v>
      </c>
      <c r="R155">
        <v>0.63631143088488984</v>
      </c>
      <c r="S155">
        <v>0.39657476918152651</v>
      </c>
      <c r="T155">
        <v>3.2760539103107993E-2</v>
      </c>
      <c r="U155">
        <v>1.7161714434802969E-2</v>
      </c>
      <c r="V155">
        <v>-1.5964850528012931E-2</v>
      </c>
      <c r="W155">
        <v>1.434732979687978</v>
      </c>
      <c r="X155">
        <v>82.204144464349994</v>
      </c>
    </row>
    <row r="156" spans="1:24" x14ac:dyDescent="0.3">
      <c r="A156">
        <v>15.269435167999999</v>
      </c>
      <c r="B156">
        <v>0.53767990823237288</v>
      </c>
      <c r="C156">
        <v>0.39483280969455298</v>
      </c>
      <c r="D156">
        <v>7.8845499083399773E-3</v>
      </c>
      <c r="E156">
        <v>1.3469877727721119E-2</v>
      </c>
      <c r="F156">
        <v>4.7228439251941673E-2</v>
      </c>
      <c r="G156">
        <v>1.585805859019157</v>
      </c>
      <c r="H156">
        <v>90.859982848915763</v>
      </c>
      <c r="I156">
        <v>15.256244768</v>
      </c>
      <c r="J156">
        <v>0.50981017563525755</v>
      </c>
      <c r="K156">
        <v>0.42341727414315589</v>
      </c>
      <c r="L156">
        <v>0</v>
      </c>
      <c r="M156">
        <v>0</v>
      </c>
      <c r="N156">
        <v>0</v>
      </c>
      <c r="O156">
        <v>1.5673056682909079</v>
      </c>
      <c r="P156">
        <v>89.8</v>
      </c>
      <c r="Q156">
        <v>15.310976028000001</v>
      </c>
      <c r="R156">
        <v>0.63801078754248197</v>
      </c>
      <c r="S156">
        <v>0.42584666082476058</v>
      </c>
      <c r="T156">
        <v>3.0167786903221371E-2</v>
      </c>
      <c r="U156">
        <v>1.448850049041139E-2</v>
      </c>
      <c r="V156">
        <v>-1.3954003961802399E-2</v>
      </c>
      <c r="W156">
        <v>1.434184754407926</v>
      </c>
      <c r="X156">
        <v>82.172733469580677</v>
      </c>
    </row>
    <row r="157" spans="1:24" x14ac:dyDescent="0.3">
      <c r="A157">
        <v>15.364405156</v>
      </c>
      <c r="B157">
        <v>0.53843363280932588</v>
      </c>
      <c r="C157">
        <v>0.41056885988239272</v>
      </c>
      <c r="D157">
        <v>6.5848878584802151E-3</v>
      </c>
      <c r="E157">
        <v>1.361099810604301E-2</v>
      </c>
      <c r="F157">
        <v>5.1773935310702138E-2</v>
      </c>
      <c r="G157">
        <v>1.5860342560920979</v>
      </c>
      <c r="H157">
        <v>90.873069037248399</v>
      </c>
      <c r="I157">
        <v>15.396116856000001</v>
      </c>
      <c r="J157">
        <v>0.50988971286413487</v>
      </c>
      <c r="K157">
        <v>0.44687246349121817</v>
      </c>
      <c r="L157">
        <v>0</v>
      </c>
      <c r="M157">
        <v>0</v>
      </c>
      <c r="N157">
        <v>0</v>
      </c>
      <c r="O157">
        <v>1.567654734141307</v>
      </c>
      <c r="P157">
        <v>89.820000000000022</v>
      </c>
      <c r="Q157">
        <v>15.375387192</v>
      </c>
      <c r="R157">
        <v>0.64948909470884131</v>
      </c>
      <c r="S157">
        <v>0.44484967628358418</v>
      </c>
      <c r="T157">
        <v>3.2700382339027542E-2</v>
      </c>
      <c r="U157">
        <v>1.6136791065096089E-2</v>
      </c>
      <c r="V157">
        <v>-1.177537618548101E-2</v>
      </c>
      <c r="W157">
        <v>1.437255354462377</v>
      </c>
      <c r="X157">
        <v>82.348665893273349</v>
      </c>
    </row>
    <row r="158" spans="1:24" x14ac:dyDescent="0.3">
      <c r="A158">
        <v>15.499379874000001</v>
      </c>
      <c r="B158">
        <v>0.53786642307768617</v>
      </c>
      <c r="C158">
        <v>0.43357899836487818</v>
      </c>
      <c r="D158">
        <v>1.066703535616398E-2</v>
      </c>
      <c r="E158">
        <v>1.3239705326248919E-2</v>
      </c>
      <c r="F158">
        <v>5.3547246277669401E-2</v>
      </c>
      <c r="G158">
        <v>1.5858674715805019</v>
      </c>
      <c r="H158">
        <v>90.863512988645809</v>
      </c>
      <c r="I158">
        <v>15.47725155</v>
      </c>
      <c r="J158">
        <v>0.50993420786466648</v>
      </c>
      <c r="K158">
        <v>0.46030589310984499</v>
      </c>
      <c r="L158">
        <v>0</v>
      </c>
      <c r="M158">
        <v>0</v>
      </c>
      <c r="N158">
        <v>0</v>
      </c>
      <c r="O158">
        <v>1.566956602440509</v>
      </c>
      <c r="P158">
        <v>89.78</v>
      </c>
      <c r="Q158">
        <v>15.459470034000001</v>
      </c>
      <c r="R158">
        <v>0.63926883469789075</v>
      </c>
      <c r="S158">
        <v>0.44715885449476422</v>
      </c>
      <c r="T158">
        <v>3.3842193097060567E-2</v>
      </c>
      <c r="U158">
        <v>1.487402043406743E-2</v>
      </c>
      <c r="V158">
        <v>-1.2668509895828659E-2</v>
      </c>
      <c r="W158">
        <v>1.4338029413632769</v>
      </c>
      <c r="X158">
        <v>82.150857193559247</v>
      </c>
    </row>
    <row r="159" spans="1:24" x14ac:dyDescent="0.3">
      <c r="A159">
        <v>15.589363099</v>
      </c>
      <c r="B159">
        <v>0.53749388054645142</v>
      </c>
      <c r="C159">
        <v>0.44856831799166702</v>
      </c>
      <c r="D159">
        <v>8.2388026639819145E-3</v>
      </c>
      <c r="E159">
        <v>1.3404179982309279E-2</v>
      </c>
      <c r="F159">
        <v>5.2403335923935347E-2</v>
      </c>
      <c r="G159">
        <v>1.585322358694746</v>
      </c>
      <c r="H159">
        <v>90.832280320933791</v>
      </c>
      <c r="I159">
        <v>15.594022409999999</v>
      </c>
      <c r="J159">
        <v>0.51000810318062983</v>
      </c>
      <c r="K159">
        <v>0.48047733634130158</v>
      </c>
      <c r="L159">
        <v>0</v>
      </c>
      <c r="M159">
        <v>0</v>
      </c>
      <c r="N159">
        <v>0</v>
      </c>
      <c r="O159">
        <v>1.566956602440509</v>
      </c>
      <c r="P159">
        <v>89.78</v>
      </c>
      <c r="Q159">
        <v>15.544581174999999</v>
      </c>
      <c r="R159">
        <v>0.64489970880431458</v>
      </c>
      <c r="S159">
        <v>0.46610564665224707</v>
      </c>
      <c r="T159">
        <v>3.4755949844287252E-2</v>
      </c>
      <c r="U159">
        <v>1.476407269623297E-2</v>
      </c>
      <c r="V159">
        <v>-1.1892516125936319E-2</v>
      </c>
      <c r="W159">
        <v>1.434487330509769</v>
      </c>
      <c r="X159">
        <v>82.190069803197787</v>
      </c>
    </row>
    <row r="160" spans="1:24" x14ac:dyDescent="0.3">
      <c r="A160">
        <v>15.684345245999999</v>
      </c>
      <c r="B160">
        <v>0.53674178105717696</v>
      </c>
      <c r="C160">
        <v>0.46280436903228761</v>
      </c>
      <c r="D160">
        <v>7.0030493661761284E-3</v>
      </c>
      <c r="E160">
        <v>1.2099603009787669E-2</v>
      </c>
      <c r="F160">
        <v>5.1058251430462297E-2</v>
      </c>
      <c r="G160">
        <v>1.585563725670998</v>
      </c>
      <c r="H160">
        <v>90.846109629986856</v>
      </c>
      <c r="I160">
        <v>15.67597922</v>
      </c>
      <c r="J160">
        <v>0.51006306316289085</v>
      </c>
      <c r="K160">
        <v>0.49386808127363102</v>
      </c>
      <c r="L160">
        <v>0</v>
      </c>
      <c r="M160">
        <v>0</v>
      </c>
      <c r="N160">
        <v>0</v>
      </c>
      <c r="O160">
        <v>1.5657348719641131</v>
      </c>
      <c r="P160">
        <v>89.71</v>
      </c>
      <c r="Q160">
        <v>15.627983092999999</v>
      </c>
      <c r="R160">
        <v>0.64931137817315898</v>
      </c>
      <c r="S160">
        <v>0.47939005575581972</v>
      </c>
      <c r="T160">
        <v>3.6221172340139503E-2</v>
      </c>
      <c r="U160">
        <v>1.644142045592914E-2</v>
      </c>
      <c r="V160">
        <v>-1.0705790859432599E-2</v>
      </c>
      <c r="W160">
        <v>1.435393448735709</v>
      </c>
      <c r="X160">
        <v>82.241986553284022</v>
      </c>
    </row>
    <row r="161" spans="1:24" x14ac:dyDescent="0.3">
      <c r="A161">
        <v>15.769329787</v>
      </c>
      <c r="B161">
        <v>0.53771776634958346</v>
      </c>
      <c r="C161">
        <v>0.47627564090799968</v>
      </c>
      <c r="D161">
        <v>3.900762647390366E-3</v>
      </c>
      <c r="E161">
        <v>1.244896668441528E-2</v>
      </c>
      <c r="F161">
        <v>5.1400094756070103E-2</v>
      </c>
      <c r="G161">
        <v>1.5860582087804009</v>
      </c>
      <c r="H161">
        <v>90.874441425196139</v>
      </c>
      <c r="I161">
        <v>15.776893671</v>
      </c>
      <c r="J161">
        <v>0.51014853980432795</v>
      </c>
      <c r="K161">
        <v>0.51075569844512569</v>
      </c>
      <c r="L161">
        <v>0</v>
      </c>
      <c r="M161">
        <v>0</v>
      </c>
      <c r="N161">
        <v>0</v>
      </c>
      <c r="O161">
        <v>1.5667820695153101</v>
      </c>
      <c r="P161">
        <v>89.770000000000024</v>
      </c>
      <c r="Q161">
        <v>15.780610084999999</v>
      </c>
      <c r="R161">
        <v>0.64683542943593764</v>
      </c>
      <c r="S161">
        <v>0.50694747956463371</v>
      </c>
      <c r="T161">
        <v>3.7541646465152102E-2</v>
      </c>
      <c r="U161">
        <v>1.7515733076783269E-2</v>
      </c>
      <c r="V161">
        <v>-1.1204921382899779E-2</v>
      </c>
      <c r="W161">
        <v>1.433241586869614</v>
      </c>
      <c r="X161">
        <v>82.118693950261644</v>
      </c>
    </row>
    <row r="162" spans="1:24" x14ac:dyDescent="0.3">
      <c r="A162">
        <v>15.864259482</v>
      </c>
      <c r="B162">
        <v>0.53710490172140257</v>
      </c>
      <c r="C162">
        <v>0.49174326143516078</v>
      </c>
      <c r="D162">
        <v>-2.151635242626071E-3</v>
      </c>
      <c r="E162">
        <v>1.078808080949495E-2</v>
      </c>
      <c r="F162">
        <v>7.9896287377042352E-2</v>
      </c>
      <c r="G162">
        <v>1.585391131962558</v>
      </c>
      <c r="H162">
        <v>90.836220738922719</v>
      </c>
      <c r="I162">
        <v>15.896759991</v>
      </c>
      <c r="J162">
        <v>0.51016360467687327</v>
      </c>
      <c r="K162">
        <v>0.51450852009462267</v>
      </c>
      <c r="L162">
        <v>0</v>
      </c>
      <c r="M162">
        <v>0</v>
      </c>
      <c r="N162">
        <v>0</v>
      </c>
      <c r="O162">
        <v>1.565909404889313</v>
      </c>
      <c r="P162">
        <v>89.720000000000013</v>
      </c>
      <c r="Q162">
        <v>15.866941214000001</v>
      </c>
      <c r="R162">
        <v>0.65308885326938049</v>
      </c>
      <c r="S162">
        <v>0.52104947516656996</v>
      </c>
      <c r="T162">
        <v>3.884158948216912E-2</v>
      </c>
      <c r="U162">
        <v>1.9069425596393529E-2</v>
      </c>
      <c r="V162">
        <v>-1.0111485761397081E-2</v>
      </c>
      <c r="W162">
        <v>1.4347838523562071</v>
      </c>
      <c r="X162">
        <v>82.207059253532066</v>
      </c>
    </row>
    <row r="163" spans="1:24" x14ac:dyDescent="0.3">
      <c r="A163">
        <v>15.999234677</v>
      </c>
      <c r="B163">
        <v>0.5374682288193432</v>
      </c>
      <c r="C163">
        <v>0.48612704393140038</v>
      </c>
      <c r="D163">
        <v>8.4306331700645387E-5</v>
      </c>
      <c r="E163">
        <v>1.1654286836604419E-2</v>
      </c>
      <c r="F163">
        <v>6.7674030778703542E-2</v>
      </c>
      <c r="G163">
        <v>1.5888238033426929</v>
      </c>
      <c r="H163">
        <v>91.032898321459797</v>
      </c>
      <c r="I163">
        <v>15.956796395</v>
      </c>
      <c r="J163">
        <v>0.51017235777330483</v>
      </c>
      <c r="K163">
        <v>0.51629963256173461</v>
      </c>
      <c r="L163">
        <v>0</v>
      </c>
      <c r="M163">
        <v>0</v>
      </c>
      <c r="N163">
        <v>0</v>
      </c>
      <c r="O163">
        <v>1.5660839378145119</v>
      </c>
      <c r="P163">
        <v>89.73</v>
      </c>
      <c r="Q163">
        <v>15.952293158</v>
      </c>
      <c r="R163">
        <v>0.62426059002301693</v>
      </c>
      <c r="S163">
        <v>0.51317395369107111</v>
      </c>
      <c r="T163">
        <v>3.572536293319855E-2</v>
      </c>
      <c r="U163">
        <v>1.052440642408964E-2</v>
      </c>
      <c r="V163">
        <v>-7.8448143415746682E-3</v>
      </c>
      <c r="W163">
        <v>1.4241389005589979</v>
      </c>
      <c r="X163">
        <v>81.597148442431845</v>
      </c>
    </row>
    <row r="164" spans="1:24" x14ac:dyDescent="0.3">
      <c r="A164">
        <v>16.089217662999999</v>
      </c>
      <c r="B164">
        <v>0.53814272352813519</v>
      </c>
      <c r="C164">
        <v>0.47563830880528668</v>
      </c>
      <c r="D164">
        <v>7.7729742042720318E-3</v>
      </c>
      <c r="E164">
        <v>1.0849943216866321E-2</v>
      </c>
      <c r="F164">
        <v>5.0649903962975022E-2</v>
      </c>
      <c r="G164">
        <v>1.5895694744558591</v>
      </c>
      <c r="H164">
        <v>91.075622129149068</v>
      </c>
      <c r="I164">
        <v>16.076844731000001</v>
      </c>
      <c r="J164">
        <v>0.51017290856378883</v>
      </c>
      <c r="K164">
        <v>0.51642756948739821</v>
      </c>
      <c r="L164">
        <v>0</v>
      </c>
      <c r="M164">
        <v>0</v>
      </c>
      <c r="N164">
        <v>0</v>
      </c>
      <c r="O164">
        <v>1.5688764646177029</v>
      </c>
      <c r="P164">
        <v>89.889999999999986</v>
      </c>
      <c r="Q164">
        <v>16.042692184</v>
      </c>
      <c r="R164">
        <v>0.70105268955046729</v>
      </c>
      <c r="S164">
        <v>0.5257457411697567</v>
      </c>
      <c r="T164">
        <v>2.2763842749376029E-2</v>
      </c>
      <c r="U164">
        <v>-3.0621237706060988E-3</v>
      </c>
      <c r="V164">
        <v>8.1820124680071406E-3</v>
      </c>
      <c r="W164">
        <v>1.4713004609710081</v>
      </c>
      <c r="X164">
        <v>84.299306809291238</v>
      </c>
    </row>
    <row r="165" spans="1:24" x14ac:dyDescent="0.3">
      <c r="A165">
        <v>16.184200526000001</v>
      </c>
      <c r="B165">
        <v>0.53816025792914057</v>
      </c>
      <c r="C165">
        <v>0.47641016452831159</v>
      </c>
      <c r="D165">
        <v>7.0502674207091331E-3</v>
      </c>
      <c r="E165">
        <v>1.0569976946054049E-2</v>
      </c>
      <c r="F165">
        <v>5.1862124662036872E-2</v>
      </c>
      <c r="G165">
        <v>1.5901631503410989</v>
      </c>
      <c r="H165">
        <v>91.109637251771971</v>
      </c>
      <c r="I165">
        <v>16.194626701000001</v>
      </c>
      <c r="J165">
        <v>0.51017080959974948</v>
      </c>
      <c r="K165">
        <v>0.51523348211359887</v>
      </c>
      <c r="L165">
        <v>0</v>
      </c>
      <c r="M165">
        <v>0</v>
      </c>
      <c r="N165">
        <v>0</v>
      </c>
      <c r="O165">
        <v>1.5704472609444979</v>
      </c>
      <c r="P165">
        <v>89.98</v>
      </c>
      <c r="Q165">
        <v>16.130489110999999</v>
      </c>
      <c r="R165">
        <v>0.72923552935666824</v>
      </c>
      <c r="S165">
        <v>0.52633931662033118</v>
      </c>
      <c r="T165">
        <v>3.3846342436775839E-2</v>
      </c>
      <c r="U165">
        <v>8.7946044663084876E-3</v>
      </c>
      <c r="V165">
        <v>-1.370770202726825E-3</v>
      </c>
      <c r="W165">
        <v>1.486498462797448</v>
      </c>
      <c r="X165">
        <v>85.17008817097836</v>
      </c>
    </row>
    <row r="166" spans="1:24" x14ac:dyDescent="0.3">
      <c r="A166">
        <v>16.269184589999998</v>
      </c>
      <c r="B166">
        <v>0.53970132167090279</v>
      </c>
      <c r="C166">
        <v>0.48112120060512881</v>
      </c>
      <c r="D166">
        <v>4.8612565733492366E-3</v>
      </c>
      <c r="E166">
        <v>1.12363476071202E-2</v>
      </c>
      <c r="F166">
        <v>5.6786381274375991E-2</v>
      </c>
      <c r="G166">
        <v>1.591503357111048</v>
      </c>
      <c r="H166">
        <v>91.186425443364925</v>
      </c>
      <c r="I166">
        <v>16.277151246999999</v>
      </c>
      <c r="J166">
        <v>0.51017082448602702</v>
      </c>
      <c r="K166">
        <v>0.51531877420063332</v>
      </c>
      <c r="L166">
        <v>0</v>
      </c>
      <c r="M166">
        <v>0</v>
      </c>
      <c r="N166">
        <v>0</v>
      </c>
      <c r="O166">
        <v>1.5700981950940991</v>
      </c>
      <c r="P166">
        <v>89.96</v>
      </c>
      <c r="Q166">
        <v>16.288250208000001</v>
      </c>
      <c r="R166">
        <v>0.7042757487447926</v>
      </c>
      <c r="S166">
        <v>0.51445541158405805</v>
      </c>
      <c r="T166">
        <v>5.4164812433411813E-2</v>
      </c>
      <c r="U166">
        <v>3.2974878658524123E-2</v>
      </c>
      <c r="V166">
        <v>-2.1103143378258221E-2</v>
      </c>
      <c r="W166">
        <v>1.4756400911948351</v>
      </c>
      <c r="X166">
        <v>84.54794930576395</v>
      </c>
    </row>
    <row r="167" spans="1:24" x14ac:dyDescent="0.3">
      <c r="A167">
        <v>16.359170199000001</v>
      </c>
      <c r="B167">
        <v>0.53886227452688162</v>
      </c>
      <c r="C167">
        <v>0.47908153392406128</v>
      </c>
      <c r="D167">
        <v>4.347426351159811E-3</v>
      </c>
      <c r="E167">
        <v>1.028227157401267E-2</v>
      </c>
      <c r="F167">
        <v>5.6454709604988752E-2</v>
      </c>
      <c r="G167">
        <v>1.5917704119099449</v>
      </c>
      <c r="H167">
        <v>91.201726556240459</v>
      </c>
      <c r="I167">
        <v>16.396356716</v>
      </c>
      <c r="J167">
        <v>0.51017097334879169</v>
      </c>
      <c r="K167">
        <v>0.51553200436950419</v>
      </c>
      <c r="L167">
        <v>0</v>
      </c>
      <c r="M167">
        <v>0</v>
      </c>
      <c r="N167">
        <v>0</v>
      </c>
      <c r="O167">
        <v>1.572367123121692</v>
      </c>
      <c r="P167">
        <v>90.090000000000018</v>
      </c>
      <c r="Q167">
        <v>16.372471094000002</v>
      </c>
      <c r="R167">
        <v>0.71111484049766827</v>
      </c>
      <c r="S167">
        <v>0.51715398646970168</v>
      </c>
      <c r="T167">
        <v>4.6001796264867459E-2</v>
      </c>
      <c r="U167">
        <v>2.486960438831359E-2</v>
      </c>
      <c r="V167">
        <v>-1.552789966546613E-2</v>
      </c>
      <c r="W167">
        <v>1.4796660332663969</v>
      </c>
      <c r="X167">
        <v>84.778618795028606</v>
      </c>
    </row>
    <row r="168" spans="1:24" x14ac:dyDescent="0.3">
      <c r="A168">
        <v>16.499144078</v>
      </c>
      <c r="B168">
        <v>0.54021938469722497</v>
      </c>
      <c r="C168">
        <v>0.47659865228864751</v>
      </c>
      <c r="D168">
        <v>5.9019215404987344E-3</v>
      </c>
      <c r="E168">
        <v>1.1039228108965741E-2</v>
      </c>
      <c r="F168">
        <v>5.4213635849842727E-2</v>
      </c>
      <c r="G168">
        <v>1.591692283100014</v>
      </c>
      <c r="H168">
        <v>91.197250105172984</v>
      </c>
      <c r="I168">
        <v>16.456323473000001</v>
      </c>
      <c r="J168">
        <v>0.51017104033701366</v>
      </c>
      <c r="K168">
        <v>0.51548935837794985</v>
      </c>
      <c r="L168">
        <v>0</v>
      </c>
      <c r="M168">
        <v>0</v>
      </c>
      <c r="N168">
        <v>0</v>
      </c>
      <c r="O168">
        <v>1.571668991420893</v>
      </c>
      <c r="P168">
        <v>90.049999999999983</v>
      </c>
      <c r="Q168">
        <v>16.463285207999999</v>
      </c>
      <c r="R168">
        <v>0.86959049173941894</v>
      </c>
      <c r="S168">
        <v>0.52978700868382567</v>
      </c>
      <c r="T168">
        <v>4.4213883014919193E-2</v>
      </c>
      <c r="U168">
        <v>2.837203143960736E-2</v>
      </c>
      <c r="V168">
        <v>-1.2995940680962201E-2</v>
      </c>
      <c r="W168">
        <v>1.563515869079154</v>
      </c>
      <c r="X168">
        <v>89.582860499964482</v>
      </c>
    </row>
    <row r="169" spans="1:24" x14ac:dyDescent="0.3">
      <c r="A169">
        <v>16.584127903999999</v>
      </c>
      <c r="B169">
        <v>0.53913964157437899</v>
      </c>
      <c r="C169">
        <v>0.47838739162249022</v>
      </c>
      <c r="D169">
        <v>6.3831335864961147E-3</v>
      </c>
      <c r="E169">
        <v>1.010738200579943E-2</v>
      </c>
      <c r="F169">
        <v>5.591797686852136E-2</v>
      </c>
      <c r="G169">
        <v>1.592037179498569</v>
      </c>
      <c r="H169">
        <v>91.217011213179489</v>
      </c>
      <c r="I169">
        <v>16.576369315000001</v>
      </c>
      <c r="J169">
        <v>0.51017107755270308</v>
      </c>
      <c r="K169">
        <v>0.51544671235002149</v>
      </c>
      <c r="L169">
        <v>0</v>
      </c>
      <c r="M169">
        <v>0</v>
      </c>
      <c r="N169">
        <v>0</v>
      </c>
      <c r="O169">
        <v>1.5711453926452961</v>
      </c>
      <c r="P169">
        <v>90.02000000000001</v>
      </c>
      <c r="Q169">
        <v>16.564244032000001</v>
      </c>
      <c r="R169">
        <v>0.85836365888308996</v>
      </c>
      <c r="S169">
        <v>0.52499748807421143</v>
      </c>
      <c r="T169">
        <v>4.2835138379777357E-2</v>
      </c>
      <c r="U169">
        <v>3.0706696315105229E-2</v>
      </c>
      <c r="V169">
        <v>-1.584194009345875E-2</v>
      </c>
      <c r="W169">
        <v>1.557117888921526</v>
      </c>
      <c r="X169">
        <v>89.216283239524003</v>
      </c>
    </row>
    <row r="170" spans="1:24" x14ac:dyDescent="0.3">
      <c r="A170">
        <v>16.674111128</v>
      </c>
      <c r="B170">
        <v>0.5391249008790695</v>
      </c>
      <c r="C170">
        <v>0.47728715996817039</v>
      </c>
      <c r="D170">
        <v>5.4208477959036827E-3</v>
      </c>
      <c r="E170">
        <v>1.0205113833672209E-2</v>
      </c>
      <c r="F170">
        <v>5.5973632755318609E-2</v>
      </c>
      <c r="G170">
        <v>1.5920206534387329</v>
      </c>
      <c r="H170">
        <v>91.216064339698903</v>
      </c>
      <c r="I170">
        <v>16.716285028000001</v>
      </c>
      <c r="J170">
        <v>0.51017107755270308</v>
      </c>
      <c r="K170">
        <v>0.51544671235002149</v>
      </c>
      <c r="L170">
        <v>0</v>
      </c>
      <c r="M170">
        <v>0</v>
      </c>
      <c r="N170">
        <v>0</v>
      </c>
      <c r="O170">
        <v>1.571494458495694</v>
      </c>
      <c r="P170">
        <v>90.04</v>
      </c>
      <c r="Q170">
        <v>16.652589082999999</v>
      </c>
      <c r="R170">
        <v>0.83969806302686145</v>
      </c>
      <c r="S170">
        <v>0.52217716612537346</v>
      </c>
      <c r="T170">
        <v>4.2053047229130697E-2</v>
      </c>
      <c r="U170">
        <v>2.845928950593252E-2</v>
      </c>
      <c r="V170">
        <v>-1.547362168266905E-2</v>
      </c>
      <c r="W170">
        <v>1.547004429586738</v>
      </c>
      <c r="X170">
        <v>88.636824703363459</v>
      </c>
    </row>
    <row r="171" spans="1:24" x14ac:dyDescent="0.3">
      <c r="A171">
        <v>16.764095069</v>
      </c>
      <c r="B171">
        <v>0.53985421476628825</v>
      </c>
      <c r="C171">
        <v>0.4769368011218193</v>
      </c>
      <c r="D171">
        <v>7.0933476090431213E-3</v>
      </c>
      <c r="E171">
        <v>1.058475855776906E-2</v>
      </c>
      <c r="F171">
        <v>5.556574731065083E-2</v>
      </c>
      <c r="G171">
        <v>1.591736981543284</v>
      </c>
      <c r="H171">
        <v>91.199811137323181</v>
      </c>
      <c r="I171">
        <v>16.774200689000001</v>
      </c>
      <c r="J171">
        <v>0.51017107755270308</v>
      </c>
      <c r="K171">
        <v>0.51544671235002149</v>
      </c>
      <c r="L171">
        <v>0</v>
      </c>
      <c r="M171">
        <v>0</v>
      </c>
      <c r="N171">
        <v>0</v>
      </c>
      <c r="O171">
        <v>1.570796326794897</v>
      </c>
      <c r="P171">
        <v>90</v>
      </c>
      <c r="Q171">
        <v>16.742616176999999</v>
      </c>
      <c r="R171">
        <v>0.85731880791519544</v>
      </c>
      <c r="S171">
        <v>0.52602988419466101</v>
      </c>
      <c r="T171">
        <v>4.4135668650520453E-2</v>
      </c>
      <c r="U171">
        <v>2.9781259866209189E-2</v>
      </c>
      <c r="V171">
        <v>-1.445029043380246E-2</v>
      </c>
      <c r="W171">
        <v>1.5568994442615489</v>
      </c>
      <c r="X171">
        <v>89.203767282450102</v>
      </c>
    </row>
    <row r="172" spans="1:24" x14ac:dyDescent="0.3">
      <c r="A172">
        <v>16.899029971000001</v>
      </c>
      <c r="B172">
        <v>0.53942237120741798</v>
      </c>
      <c r="C172">
        <v>0.4776361460793237</v>
      </c>
      <c r="D172">
        <v>7.1901273913681507E-3</v>
      </c>
      <c r="E172">
        <v>1.0156899333017619E-2</v>
      </c>
      <c r="F172">
        <v>5.6439366163883453E-2</v>
      </c>
      <c r="G172">
        <v>1.592020961729022</v>
      </c>
      <c r="H172">
        <v>91.216082003431296</v>
      </c>
      <c r="I172">
        <v>16.85597748</v>
      </c>
      <c r="J172">
        <v>0.51017107755270308</v>
      </c>
      <c r="K172">
        <v>0.51544671235002149</v>
      </c>
      <c r="L172">
        <v>0</v>
      </c>
      <c r="M172">
        <v>0</v>
      </c>
      <c r="N172">
        <v>0</v>
      </c>
      <c r="O172">
        <v>1.570970859720096</v>
      </c>
      <c r="P172">
        <v>90.01</v>
      </c>
      <c r="Q172">
        <v>16.856494187999999</v>
      </c>
      <c r="R172">
        <v>0.85887640813773936</v>
      </c>
      <c r="S172">
        <v>0.52623058911328446</v>
      </c>
      <c r="T172">
        <v>4.5480539440195443E-2</v>
      </c>
      <c r="U172">
        <v>3.1002386729963669E-2</v>
      </c>
      <c r="V172">
        <v>-1.5808852508221369E-2</v>
      </c>
      <c r="W172">
        <v>1.557122000705516</v>
      </c>
      <c r="X172">
        <v>89.216518827392832</v>
      </c>
    </row>
    <row r="173" spans="1:24" x14ac:dyDescent="0.3">
      <c r="A173">
        <v>16.989013195999998</v>
      </c>
      <c r="B173">
        <v>0.53775191303636816</v>
      </c>
      <c r="C173">
        <v>0.47730767295334292</v>
      </c>
      <c r="D173">
        <v>7.2801942005753517E-3</v>
      </c>
      <c r="E173">
        <v>1.0098274032025621E-2</v>
      </c>
      <c r="F173">
        <v>5.6254050608222257E-2</v>
      </c>
      <c r="G173">
        <v>1.6076532241637509</v>
      </c>
      <c r="H173">
        <v>92.111744665182187</v>
      </c>
      <c r="I173">
        <v>16.973898258999998</v>
      </c>
      <c r="J173">
        <v>0.51017096590562561</v>
      </c>
      <c r="K173">
        <v>0.51565994254162617</v>
      </c>
      <c r="L173">
        <v>0</v>
      </c>
      <c r="M173">
        <v>0</v>
      </c>
      <c r="N173">
        <v>0</v>
      </c>
      <c r="O173">
        <v>1.571494458495694</v>
      </c>
      <c r="P173">
        <v>90.04</v>
      </c>
      <c r="Q173">
        <v>16.966159104999999</v>
      </c>
      <c r="R173">
        <v>0.8493120582107837</v>
      </c>
      <c r="S173">
        <v>0.52330971994838427</v>
      </c>
      <c r="T173">
        <v>3.8106132822132772E-2</v>
      </c>
      <c r="U173">
        <v>2.7346181421907059E-2</v>
      </c>
      <c r="V173">
        <v>-1.344284746035803E-2</v>
      </c>
      <c r="W173">
        <v>1.552320992913061</v>
      </c>
      <c r="X173">
        <v>88.941441343475788</v>
      </c>
    </row>
    <row r="174" spans="1:24" x14ac:dyDescent="0.3">
      <c r="A174">
        <v>17.083995104</v>
      </c>
      <c r="B174">
        <v>0.53965835599091894</v>
      </c>
      <c r="C174">
        <v>0.47775017643490042</v>
      </c>
      <c r="D174">
        <v>8.225543424487114E-3</v>
      </c>
      <c r="E174">
        <v>1.1484221358473559E-2</v>
      </c>
      <c r="F174">
        <v>5.6362121107640398E-2</v>
      </c>
      <c r="G174">
        <v>1.6232795573274701</v>
      </c>
      <c r="H174">
        <v>93.007067604728604</v>
      </c>
      <c r="I174">
        <v>17.053871228999999</v>
      </c>
      <c r="J174">
        <v>0.51017078727045317</v>
      </c>
      <c r="K174">
        <v>0.51578788048706004</v>
      </c>
      <c r="L174">
        <v>0</v>
      </c>
      <c r="M174">
        <v>0</v>
      </c>
      <c r="N174">
        <v>0</v>
      </c>
      <c r="O174">
        <v>1.5880750863896409</v>
      </c>
      <c r="P174">
        <v>90.990000000000023</v>
      </c>
      <c r="Q174">
        <v>17.064025164</v>
      </c>
      <c r="R174">
        <v>0.82835762740924634</v>
      </c>
      <c r="S174">
        <v>0.51667694781419082</v>
      </c>
      <c r="T174">
        <v>1.610305611963198E-3</v>
      </c>
      <c r="U174">
        <v>8.1405523345046086E-3</v>
      </c>
      <c r="V174">
        <v>-2.4367568474114519E-4</v>
      </c>
      <c r="W174">
        <v>1.543104195752431</v>
      </c>
      <c r="X174">
        <v>88.413357765543537</v>
      </c>
    </row>
    <row r="175" spans="1:24" x14ac:dyDescent="0.3">
      <c r="A175">
        <v>17.168980360999999</v>
      </c>
      <c r="B175">
        <v>0.54073439302839554</v>
      </c>
      <c r="C175">
        <v>0.47917021522703879</v>
      </c>
      <c r="D175">
        <v>8.7120151147246361E-3</v>
      </c>
      <c r="E175">
        <v>1.1662570744226631E-2</v>
      </c>
      <c r="F175">
        <v>5.6352105109678093E-2</v>
      </c>
      <c r="G175">
        <v>1.6408462592463191</v>
      </c>
      <c r="H175">
        <v>94.01356548464301</v>
      </c>
      <c r="I175">
        <v>17.155908937</v>
      </c>
      <c r="J175">
        <v>0.51016376909002581</v>
      </c>
      <c r="K175">
        <v>0.51608631814855443</v>
      </c>
      <c r="L175">
        <v>0</v>
      </c>
      <c r="M175">
        <v>0</v>
      </c>
      <c r="N175">
        <v>0</v>
      </c>
      <c r="O175">
        <v>1.602910385031592</v>
      </c>
      <c r="P175">
        <v>91.839999999999989</v>
      </c>
      <c r="Q175">
        <v>17.169574021999999</v>
      </c>
      <c r="R175">
        <v>0.83480170587990088</v>
      </c>
      <c r="S175">
        <v>0.51764385100262722</v>
      </c>
      <c r="T175">
        <v>-4.9206227790425114E-3</v>
      </c>
      <c r="U175">
        <v>5.7866709247571578E-3</v>
      </c>
      <c r="V175">
        <v>1.0234104052814349E-3</v>
      </c>
      <c r="W175">
        <v>1.565850607665993</v>
      </c>
      <c r="X175">
        <v>89.716631167256736</v>
      </c>
    </row>
    <row r="176" spans="1:24" x14ac:dyDescent="0.3">
      <c r="A176">
        <v>17.258963109</v>
      </c>
      <c r="B176">
        <v>0.54027106794926472</v>
      </c>
      <c r="C176">
        <v>0.47852562650045832</v>
      </c>
      <c r="D176">
        <v>7.9994769766926765E-3</v>
      </c>
      <c r="E176">
        <v>1.1771745984025511E-2</v>
      </c>
      <c r="F176">
        <v>5.6153562715079208E-2</v>
      </c>
      <c r="G176">
        <v>1.660795261872575</v>
      </c>
      <c r="H176">
        <v>95.156559140622903</v>
      </c>
      <c r="I176">
        <v>17.293716805999999</v>
      </c>
      <c r="J176">
        <v>0.51015079179450518</v>
      </c>
      <c r="K176">
        <v>0.51642722930909035</v>
      </c>
      <c r="L176">
        <v>0</v>
      </c>
      <c r="M176">
        <v>0</v>
      </c>
      <c r="N176">
        <v>0</v>
      </c>
      <c r="O176">
        <v>1.632755515240695</v>
      </c>
      <c r="P176">
        <v>93.549999999999983</v>
      </c>
      <c r="Q176">
        <v>17.258565186999999</v>
      </c>
      <c r="R176">
        <v>0.82653952831858601</v>
      </c>
      <c r="S176">
        <v>0.51634316513042422</v>
      </c>
      <c r="T176">
        <v>-1.0543044334444781E-2</v>
      </c>
      <c r="U176">
        <v>1.574667407149436E-3</v>
      </c>
      <c r="V176">
        <v>1.941751577924635E-3</v>
      </c>
      <c r="W176">
        <v>1.5756969977726221</v>
      </c>
      <c r="X176">
        <v>90.280787763805947</v>
      </c>
    </row>
    <row r="177" spans="1:24" x14ac:dyDescent="0.3">
      <c r="A177">
        <v>17.394002438000001</v>
      </c>
      <c r="B177">
        <v>0.54260581998810431</v>
      </c>
      <c r="C177">
        <v>0.47654887137004148</v>
      </c>
      <c r="D177">
        <v>9.8263463005423546E-3</v>
      </c>
      <c r="E177">
        <v>1.271678621609989E-2</v>
      </c>
      <c r="F177">
        <v>5.5089852150957679E-2</v>
      </c>
      <c r="G177">
        <v>1.69205034471099</v>
      </c>
      <c r="H177">
        <v>96.947343475595844</v>
      </c>
      <c r="I177">
        <v>17.373650788999999</v>
      </c>
      <c r="J177">
        <v>0.51016728919838883</v>
      </c>
      <c r="K177">
        <v>0.51617188584599416</v>
      </c>
      <c r="L177">
        <v>0</v>
      </c>
      <c r="M177">
        <v>0</v>
      </c>
      <c r="N177">
        <v>0</v>
      </c>
      <c r="O177">
        <v>1.6510814723866361</v>
      </c>
      <c r="P177">
        <v>94.6</v>
      </c>
      <c r="Q177">
        <v>17.365073204000002</v>
      </c>
      <c r="R177">
        <v>0.82733379380699024</v>
      </c>
      <c r="S177">
        <v>0.51933223540373818</v>
      </c>
      <c r="T177">
        <v>6.9031839964693743E-3</v>
      </c>
      <c r="U177">
        <v>9.9135234530730951E-3</v>
      </c>
      <c r="V177">
        <v>-3.2444324113460759E-3</v>
      </c>
      <c r="W177">
        <v>1.596608649301323</v>
      </c>
      <c r="X177">
        <v>91.478937139048796</v>
      </c>
    </row>
    <row r="178" spans="1:24" x14ac:dyDescent="0.3">
      <c r="A178">
        <v>17.488985301</v>
      </c>
      <c r="B178">
        <v>0.54396801420952579</v>
      </c>
      <c r="C178">
        <v>0.47675422544950358</v>
      </c>
      <c r="D178">
        <v>1.093754079192877E-2</v>
      </c>
      <c r="E178">
        <v>1.2740072531708771E-2</v>
      </c>
      <c r="F178">
        <v>5.5751067604603723E-2</v>
      </c>
      <c r="G178">
        <v>1.7090590229347671</v>
      </c>
      <c r="H178">
        <v>97.921868952914323</v>
      </c>
      <c r="I178">
        <v>17.45554791</v>
      </c>
      <c r="J178">
        <v>0.51017070936525788</v>
      </c>
      <c r="K178">
        <v>0.51612937716991902</v>
      </c>
      <c r="L178">
        <v>0</v>
      </c>
      <c r="M178">
        <v>0</v>
      </c>
      <c r="N178">
        <v>0</v>
      </c>
      <c r="O178">
        <v>1.6681856990561801</v>
      </c>
      <c r="P178">
        <v>95.579999999999984</v>
      </c>
      <c r="Q178">
        <v>17.466499089999999</v>
      </c>
      <c r="R178">
        <v>0.81979245840611392</v>
      </c>
      <c r="S178">
        <v>0.51751209263468168</v>
      </c>
      <c r="T178">
        <v>9.6997532674925795E-4</v>
      </c>
      <c r="U178">
        <v>6.9617427932925887E-3</v>
      </c>
      <c r="V178">
        <v>-2.1854871757072359E-3</v>
      </c>
      <c r="W178">
        <v>1.6125619712458821</v>
      </c>
      <c r="X178">
        <v>92.392995155685441</v>
      </c>
    </row>
    <row r="179" spans="1:24" x14ac:dyDescent="0.3">
      <c r="A179">
        <v>17.588966609</v>
      </c>
      <c r="B179">
        <v>0.54473995698382904</v>
      </c>
      <c r="C179">
        <v>0.4759457298884523</v>
      </c>
      <c r="D179">
        <v>1.0117072612047201E-2</v>
      </c>
      <c r="E179">
        <v>1.3663755903948039E-2</v>
      </c>
      <c r="F179">
        <v>5.5935617745038753E-2</v>
      </c>
      <c r="G179">
        <v>1.733874514546011</v>
      </c>
      <c r="H179">
        <v>99.343691888780924</v>
      </c>
      <c r="I179">
        <v>17.536644305999999</v>
      </c>
      <c r="J179">
        <v>0.5101407199324719</v>
      </c>
      <c r="K179">
        <v>0.51642638535558649</v>
      </c>
      <c r="L179">
        <v>0</v>
      </c>
      <c r="M179">
        <v>0</v>
      </c>
      <c r="N179">
        <v>0</v>
      </c>
      <c r="O179">
        <v>1.6828464647729331</v>
      </c>
      <c r="P179">
        <v>96.420000000000016</v>
      </c>
      <c r="Q179">
        <v>17.551921129</v>
      </c>
      <c r="R179">
        <v>0.81467994699898727</v>
      </c>
      <c r="S179">
        <v>0.51590542713353793</v>
      </c>
      <c r="T179">
        <v>8.9463764766991513E-3</v>
      </c>
      <c r="U179">
        <v>1.143683696261317E-2</v>
      </c>
      <c r="V179">
        <v>-5.1720227813429496E-3</v>
      </c>
      <c r="W179">
        <v>1.6290051591713139</v>
      </c>
      <c r="X179">
        <v>93.335120425553185</v>
      </c>
    </row>
    <row r="180" spans="1:24" x14ac:dyDescent="0.3">
      <c r="A180">
        <v>17.683949470999998</v>
      </c>
      <c r="B180">
        <v>0.54581612154650172</v>
      </c>
      <c r="C180">
        <v>0.47347833154143082</v>
      </c>
      <c r="D180">
        <v>9.6240276470780373E-3</v>
      </c>
      <c r="E180">
        <v>1.436214118052883E-2</v>
      </c>
      <c r="F180">
        <v>5.5424526541870738E-2</v>
      </c>
      <c r="G180">
        <v>1.756777356824635</v>
      </c>
      <c r="H180">
        <v>100.65592809019989</v>
      </c>
      <c r="I180">
        <v>17.676375234999998</v>
      </c>
      <c r="J180">
        <v>0.51011881138388571</v>
      </c>
      <c r="K180">
        <v>0.51663852832175383</v>
      </c>
      <c r="L180">
        <v>0</v>
      </c>
      <c r="M180">
        <v>0</v>
      </c>
      <c r="N180">
        <v>0</v>
      </c>
      <c r="O180">
        <v>1.716182253486024</v>
      </c>
      <c r="P180">
        <v>98.32999999999997</v>
      </c>
      <c r="Q180">
        <v>17.700134039000002</v>
      </c>
      <c r="R180">
        <v>0.80504570517847251</v>
      </c>
      <c r="S180">
        <v>0.52557100770754761</v>
      </c>
      <c r="T180">
        <v>2.053082506653844E-2</v>
      </c>
      <c r="U180">
        <v>1.4775436583492511E-2</v>
      </c>
      <c r="V180">
        <v>-1.0463239344349029E-2</v>
      </c>
      <c r="W180">
        <v>1.656766370621864</v>
      </c>
      <c r="X180">
        <v>94.925720675839983</v>
      </c>
    </row>
    <row r="181" spans="1:24" x14ac:dyDescent="0.3">
      <c r="A181">
        <v>17.768933297</v>
      </c>
      <c r="B181">
        <v>0.54681753704174951</v>
      </c>
      <c r="C181">
        <v>0.47332741166631309</v>
      </c>
      <c r="D181">
        <v>1.047153025865555E-2</v>
      </c>
      <c r="E181">
        <v>1.4572655896369319E-2</v>
      </c>
      <c r="F181">
        <v>5.4879121712998392E-2</v>
      </c>
      <c r="G181">
        <v>1.7755948036029621</v>
      </c>
      <c r="H181">
        <v>101.73408837181</v>
      </c>
      <c r="I181">
        <v>17.794227420999999</v>
      </c>
      <c r="J181">
        <v>0.51013678717997391</v>
      </c>
      <c r="K181">
        <v>0.51651185426579604</v>
      </c>
      <c r="L181">
        <v>0</v>
      </c>
      <c r="M181">
        <v>0</v>
      </c>
      <c r="N181">
        <v>0</v>
      </c>
      <c r="O181">
        <v>1.744282054443133</v>
      </c>
      <c r="P181">
        <v>99.94</v>
      </c>
      <c r="Q181">
        <v>17.786812067</v>
      </c>
      <c r="R181">
        <v>0.78165141938735194</v>
      </c>
      <c r="S181">
        <v>0.52327195449575936</v>
      </c>
      <c r="T181">
        <v>2.5791224958857731E-2</v>
      </c>
      <c r="U181">
        <v>1.6810211895602788E-2</v>
      </c>
      <c r="V181">
        <v>-1.273693120292441E-2</v>
      </c>
      <c r="W181">
        <v>1.658925358620509</v>
      </c>
      <c r="X181">
        <v>95.049421576181714</v>
      </c>
    </row>
    <row r="182" spans="1:24" x14ac:dyDescent="0.3">
      <c r="A182">
        <v>17.863869190999999</v>
      </c>
      <c r="B182">
        <v>0.54843351605752066</v>
      </c>
      <c r="C182">
        <v>0.47387434361302799</v>
      </c>
      <c r="D182">
        <v>1.07012502849102E-2</v>
      </c>
      <c r="E182">
        <v>1.5695889341919268E-2</v>
      </c>
      <c r="F182">
        <v>5.4835672034568433E-2</v>
      </c>
      <c r="G182">
        <v>1.797085740128892</v>
      </c>
      <c r="H182">
        <v>102.9654283325294</v>
      </c>
      <c r="I182">
        <v>17.876301711</v>
      </c>
      <c r="J182">
        <v>0.51008412856136875</v>
      </c>
      <c r="K182">
        <v>0.51680569544561461</v>
      </c>
      <c r="L182">
        <v>0</v>
      </c>
      <c r="M182">
        <v>0</v>
      </c>
      <c r="N182">
        <v>0</v>
      </c>
      <c r="O182">
        <v>1.759291886010284</v>
      </c>
      <c r="P182">
        <v>100.8</v>
      </c>
      <c r="Q182">
        <v>17.871973038</v>
      </c>
      <c r="R182">
        <v>0.78397160627244422</v>
      </c>
      <c r="S182">
        <v>0.52192144920706063</v>
      </c>
      <c r="T182">
        <v>2.020625086830834E-2</v>
      </c>
      <c r="U182">
        <v>1.481342702871383E-2</v>
      </c>
      <c r="V182">
        <v>-1.118169321356865E-2</v>
      </c>
      <c r="W182">
        <v>1.6803251847911129</v>
      </c>
      <c r="X182">
        <v>96.275541298070905</v>
      </c>
    </row>
    <row r="183" spans="1:24" x14ac:dyDescent="0.3">
      <c r="A183">
        <v>17.998844385999998</v>
      </c>
      <c r="B183">
        <v>0.54878101406160751</v>
      </c>
      <c r="C183">
        <v>0.4738091155747185</v>
      </c>
      <c r="D183">
        <v>1.092414651066065E-2</v>
      </c>
      <c r="E183">
        <v>1.6418706443066519E-2</v>
      </c>
      <c r="F183">
        <v>5.4010441566214401E-2</v>
      </c>
      <c r="G183">
        <v>1.832309908997386</v>
      </c>
      <c r="H183">
        <v>104.9836245455502</v>
      </c>
      <c r="I183">
        <v>17.956194427</v>
      </c>
      <c r="J183">
        <v>0.51001955027131263</v>
      </c>
      <c r="K183">
        <v>0.51714069159193665</v>
      </c>
      <c r="L183">
        <v>0</v>
      </c>
      <c r="M183">
        <v>0</v>
      </c>
      <c r="N183">
        <v>0</v>
      </c>
      <c r="O183">
        <v>1.779712238258617</v>
      </c>
      <c r="P183">
        <v>101.97</v>
      </c>
      <c r="Q183">
        <v>17.961894035</v>
      </c>
      <c r="R183">
        <v>0.79379820091498632</v>
      </c>
      <c r="S183">
        <v>0.52284439169109898</v>
      </c>
      <c r="T183">
        <v>1.3498284161284129E-2</v>
      </c>
      <c r="U183">
        <v>1.0972704842687499E-2</v>
      </c>
      <c r="V183">
        <v>-9.3428394332625685E-3</v>
      </c>
      <c r="W183">
        <v>1.697636469551266</v>
      </c>
      <c r="X183">
        <v>97.267404852776863</v>
      </c>
    </row>
    <row r="184" spans="1:24" x14ac:dyDescent="0.3">
      <c r="A184">
        <v>18.093826533000001</v>
      </c>
      <c r="B184">
        <v>0.54985298110586467</v>
      </c>
      <c r="C184">
        <v>0.47290690676228547</v>
      </c>
      <c r="D184">
        <v>1.072931103408337E-2</v>
      </c>
      <c r="E184">
        <v>1.6823478080548349E-2</v>
      </c>
      <c r="F184">
        <v>5.2761825992425432E-2</v>
      </c>
      <c r="G184">
        <v>1.8568188523944369</v>
      </c>
      <c r="H184">
        <v>106.3878835625262</v>
      </c>
      <c r="I184">
        <v>18.076250453</v>
      </c>
      <c r="J184">
        <v>0.51008387724478033</v>
      </c>
      <c r="K184">
        <v>0.51684919025437226</v>
      </c>
      <c r="L184">
        <v>0</v>
      </c>
      <c r="M184">
        <v>0</v>
      </c>
      <c r="N184">
        <v>0</v>
      </c>
      <c r="O184">
        <v>1.810779098944117</v>
      </c>
      <c r="P184">
        <v>103.75</v>
      </c>
      <c r="Q184">
        <v>18.067974091</v>
      </c>
      <c r="R184">
        <v>0.80525020122636359</v>
      </c>
      <c r="S184">
        <v>0.52224897553842631</v>
      </c>
      <c r="T184">
        <v>-2.52026502966048E-2</v>
      </c>
      <c r="U184">
        <v>-9.3021144637548542E-3</v>
      </c>
      <c r="V184">
        <v>3.0306297516357449E-3</v>
      </c>
      <c r="W184">
        <v>1.72566603439928</v>
      </c>
      <c r="X184">
        <v>98.873380620156269</v>
      </c>
    </row>
    <row r="185" spans="1:24" x14ac:dyDescent="0.3">
      <c r="A185">
        <v>18.183809280999998</v>
      </c>
      <c r="B185">
        <v>0.55089498925941371</v>
      </c>
      <c r="C185">
        <v>0.47369492531372431</v>
      </c>
      <c r="D185">
        <v>1.0245585814118391E-2</v>
      </c>
      <c r="E185">
        <v>1.7285266038774338E-2</v>
      </c>
      <c r="F185">
        <v>5.3351087035288937E-2</v>
      </c>
      <c r="G185">
        <v>1.8781813032117449</v>
      </c>
      <c r="H185">
        <v>107.6118618344138</v>
      </c>
      <c r="I185">
        <v>18.196102114999999</v>
      </c>
      <c r="J185">
        <v>0.51005164957069837</v>
      </c>
      <c r="K185">
        <v>0.51697300278512304</v>
      </c>
      <c r="L185">
        <v>0</v>
      </c>
      <c r="M185">
        <v>0</v>
      </c>
      <c r="N185">
        <v>0</v>
      </c>
      <c r="O185">
        <v>1.8383553011256279</v>
      </c>
      <c r="P185">
        <v>105.33</v>
      </c>
      <c r="Q185">
        <v>18.154916048</v>
      </c>
      <c r="R185">
        <v>0.87087202331476199</v>
      </c>
      <c r="S185">
        <v>0.53096114001009731</v>
      </c>
      <c r="T185">
        <v>-0.17849400844255481</v>
      </c>
      <c r="U185">
        <v>-8.4030483758825464E-2</v>
      </c>
      <c r="V185">
        <v>5.5180545957546123E-2</v>
      </c>
      <c r="W185">
        <v>1.7826639452659141</v>
      </c>
      <c r="X185">
        <v>102.1391203538773</v>
      </c>
    </row>
    <row r="186" spans="1:24" x14ac:dyDescent="0.3">
      <c r="A186">
        <v>18.273793220999998</v>
      </c>
      <c r="B186">
        <v>0.55143624626550591</v>
      </c>
      <c r="C186">
        <v>0.4745973002737387</v>
      </c>
      <c r="D186">
        <v>9.7643043845891953E-3</v>
      </c>
      <c r="E186">
        <v>1.8043635085868859E-2</v>
      </c>
      <c r="F186">
        <v>5.291641116228972E-2</v>
      </c>
      <c r="G186">
        <v>1.903055764463718</v>
      </c>
      <c r="H186">
        <v>109.0370634818135</v>
      </c>
      <c r="I186">
        <v>18.255945332</v>
      </c>
      <c r="J186">
        <v>0.50997272682327011</v>
      </c>
      <c r="K186">
        <v>0.5172609034086183</v>
      </c>
      <c r="L186">
        <v>0</v>
      </c>
      <c r="M186">
        <v>0</v>
      </c>
      <c r="N186">
        <v>0</v>
      </c>
      <c r="O186">
        <v>1.854237797318776</v>
      </c>
      <c r="P186">
        <v>106.24</v>
      </c>
      <c r="Q186">
        <v>18.240895033000001</v>
      </c>
      <c r="R186">
        <v>0.79470822809820518</v>
      </c>
      <c r="S186">
        <v>0.52174409220619844</v>
      </c>
      <c r="T186">
        <v>-6.7414220279050169E-2</v>
      </c>
      <c r="U186">
        <v>-2.9617539025533369E-2</v>
      </c>
      <c r="V186">
        <v>1.628327181537045E-2</v>
      </c>
      <c r="W186">
        <v>1.7660279657318201</v>
      </c>
      <c r="X186">
        <v>101.18594893850771</v>
      </c>
    </row>
    <row r="187" spans="1:24" x14ac:dyDescent="0.3">
      <c r="A187">
        <v>18.363791465999999</v>
      </c>
      <c r="B187">
        <v>0.55135067797337767</v>
      </c>
      <c r="C187">
        <v>0.47340943504883082</v>
      </c>
      <c r="D187">
        <v>9.6809957176446915E-3</v>
      </c>
      <c r="E187">
        <v>1.8288501832791161E-2</v>
      </c>
      <c r="F187">
        <v>5.0890764647827678E-2</v>
      </c>
      <c r="G187">
        <v>1.9280286681832171</v>
      </c>
      <c r="H187">
        <v>110.46790546712739</v>
      </c>
      <c r="I187">
        <v>18.374032671999998</v>
      </c>
      <c r="J187">
        <v>0.51003486881432603</v>
      </c>
      <c r="K187">
        <v>0.51705693335204628</v>
      </c>
      <c r="L187">
        <v>0</v>
      </c>
      <c r="M187">
        <v>0</v>
      </c>
      <c r="N187">
        <v>0</v>
      </c>
      <c r="O187">
        <v>1.8877481189570671</v>
      </c>
      <c r="P187">
        <v>108.16</v>
      </c>
      <c r="Q187">
        <v>18.329304218000001</v>
      </c>
      <c r="R187">
        <v>0.81024845892687736</v>
      </c>
      <c r="S187">
        <v>0.52548139039145125</v>
      </c>
      <c r="T187">
        <v>-8.9434524398818549E-2</v>
      </c>
      <c r="U187">
        <v>-4.262332291133232E-2</v>
      </c>
      <c r="V187">
        <v>2.3223681682757558E-2</v>
      </c>
      <c r="W187">
        <v>1.796321272703074</v>
      </c>
      <c r="X187">
        <v>102.92162757545471</v>
      </c>
    </row>
    <row r="188" spans="1:24" x14ac:dyDescent="0.3">
      <c r="A188">
        <v>18.503765584</v>
      </c>
      <c r="B188">
        <v>0.55315753267954548</v>
      </c>
      <c r="C188">
        <v>0.47586034929440479</v>
      </c>
      <c r="D188">
        <v>9.1523751616477966E-3</v>
      </c>
      <c r="E188">
        <v>1.8974808714845141E-2</v>
      </c>
      <c r="F188">
        <v>5.0361321171984212E-2</v>
      </c>
      <c r="G188">
        <v>1.961658519042734</v>
      </c>
      <c r="H188">
        <v>112.3947539870321</v>
      </c>
      <c r="I188">
        <v>18.513700212</v>
      </c>
      <c r="J188">
        <v>0.50992379920445741</v>
      </c>
      <c r="K188">
        <v>0.51737950279890554</v>
      </c>
      <c r="L188">
        <v>0</v>
      </c>
      <c r="M188">
        <v>0</v>
      </c>
      <c r="N188">
        <v>0</v>
      </c>
      <c r="O188">
        <v>1.9217820393709559</v>
      </c>
      <c r="P188">
        <v>110.11</v>
      </c>
      <c r="Q188">
        <v>18.419700146</v>
      </c>
      <c r="R188">
        <v>0.81599369014519807</v>
      </c>
      <c r="S188">
        <v>0.52721106957083852</v>
      </c>
      <c r="T188">
        <v>-8.9562376337267657E-2</v>
      </c>
      <c r="U188">
        <v>-4.3454869741737297E-2</v>
      </c>
      <c r="V188">
        <v>2.28525955090737E-2</v>
      </c>
      <c r="W188">
        <v>1.815801031670319</v>
      </c>
      <c r="X188">
        <v>104.03773555021</v>
      </c>
    </row>
    <row r="189" spans="1:24" x14ac:dyDescent="0.3">
      <c r="A189">
        <v>18.588750601000001</v>
      </c>
      <c r="B189">
        <v>0.55351918049964166</v>
      </c>
      <c r="C189">
        <v>0.47530175163329641</v>
      </c>
      <c r="D189">
        <v>9.1016581282019615E-3</v>
      </c>
      <c r="E189">
        <v>1.9214539686474508E-2</v>
      </c>
      <c r="F189">
        <v>4.9234575830082963E-2</v>
      </c>
      <c r="G189">
        <v>1.984465656766055</v>
      </c>
      <c r="H189">
        <v>113.701506721352</v>
      </c>
      <c r="I189">
        <v>18.595611916999999</v>
      </c>
      <c r="J189">
        <v>0.50986514834006025</v>
      </c>
      <c r="K189">
        <v>0.51753968718464471</v>
      </c>
      <c r="L189">
        <v>0</v>
      </c>
      <c r="M189">
        <v>0</v>
      </c>
      <c r="N189">
        <v>0</v>
      </c>
      <c r="O189">
        <v>1.9409806611428939</v>
      </c>
      <c r="P189">
        <v>111.21</v>
      </c>
      <c r="Q189">
        <v>18.528312205999999</v>
      </c>
      <c r="R189">
        <v>0.80849873138729045</v>
      </c>
      <c r="S189">
        <v>0.52779368091549306</v>
      </c>
      <c r="T189">
        <v>-5.8669541238278632E-2</v>
      </c>
      <c r="U189">
        <v>-2.695197039769074E-2</v>
      </c>
      <c r="V189">
        <v>1.171586705433003E-2</v>
      </c>
      <c r="W189">
        <v>1.836160257196247</v>
      </c>
      <c r="X189">
        <v>105.2042332470007</v>
      </c>
    </row>
    <row r="190" spans="1:24" x14ac:dyDescent="0.3">
      <c r="A190">
        <v>18.683732509999999</v>
      </c>
      <c r="B190">
        <v>0.55408071736902653</v>
      </c>
      <c r="C190">
        <v>0.47558045385617492</v>
      </c>
      <c r="D190">
        <v>9.3374866992235184E-3</v>
      </c>
      <c r="E190">
        <v>1.8937322291406249E-2</v>
      </c>
      <c r="F190">
        <v>4.7504307006072992E-2</v>
      </c>
      <c r="G190">
        <v>2.0102252086996821</v>
      </c>
      <c r="H190">
        <v>115.17742032929689</v>
      </c>
      <c r="I190">
        <v>18.655542001000001</v>
      </c>
      <c r="J190">
        <v>0.50992686352633254</v>
      </c>
      <c r="K190">
        <v>0.51738065826553703</v>
      </c>
      <c r="L190">
        <v>0</v>
      </c>
      <c r="M190">
        <v>0</v>
      </c>
      <c r="N190">
        <v>0</v>
      </c>
      <c r="O190">
        <v>1.9580848878124379</v>
      </c>
      <c r="P190">
        <v>112.19</v>
      </c>
      <c r="Q190">
        <v>18.705272197999999</v>
      </c>
      <c r="R190">
        <v>0.79477844384478935</v>
      </c>
      <c r="S190">
        <v>0.53127586127612703</v>
      </c>
      <c r="T190">
        <v>-4.0776296433796273E-2</v>
      </c>
      <c r="U190">
        <v>-2.0726671100242889E-2</v>
      </c>
      <c r="V190">
        <v>4.8440570228283856E-3</v>
      </c>
      <c r="W190">
        <v>1.873637901438066</v>
      </c>
      <c r="X190">
        <v>107.35154408814969</v>
      </c>
    </row>
    <row r="191" spans="1:24" x14ac:dyDescent="0.3">
      <c r="A191">
        <v>18.773716689</v>
      </c>
      <c r="B191">
        <v>0.55479547746748747</v>
      </c>
      <c r="C191">
        <v>0.47717792123068697</v>
      </c>
      <c r="D191">
        <v>9.1645251959562302E-3</v>
      </c>
      <c r="E191">
        <v>1.9413983636422969E-2</v>
      </c>
      <c r="F191">
        <v>4.7657450163571813E-2</v>
      </c>
      <c r="G191">
        <v>2.032477805981515</v>
      </c>
      <c r="H191">
        <v>116.45240023675019</v>
      </c>
      <c r="I191">
        <v>18.795583130000001</v>
      </c>
      <c r="J191">
        <v>0.50984238456955744</v>
      </c>
      <c r="K191">
        <v>0.51757643986053259</v>
      </c>
      <c r="L191">
        <v>0</v>
      </c>
      <c r="M191">
        <v>0</v>
      </c>
      <c r="N191">
        <v>0</v>
      </c>
      <c r="O191">
        <v>1.994736802104319</v>
      </c>
      <c r="P191">
        <v>114.29</v>
      </c>
      <c r="Q191">
        <v>18.705272197999999</v>
      </c>
      <c r="R191">
        <v>0.79477844384478935</v>
      </c>
      <c r="S191">
        <v>0.53127586127612703</v>
      </c>
      <c r="T191">
        <v>-4.0776296433796273E-2</v>
      </c>
      <c r="U191">
        <v>-2.0726671100242889E-2</v>
      </c>
      <c r="V191">
        <v>4.8440570228283856E-3</v>
      </c>
      <c r="W191">
        <v>1.873637901438066</v>
      </c>
      <c r="X191">
        <v>107.35154408814969</v>
      </c>
    </row>
    <row r="192" spans="1:24" x14ac:dyDescent="0.3">
      <c r="A192">
        <v>18.868665933999999</v>
      </c>
      <c r="B192">
        <v>0.55585597400555165</v>
      </c>
      <c r="C192">
        <v>0.47763706576276571</v>
      </c>
      <c r="D192">
        <v>8.33848025649786E-3</v>
      </c>
      <c r="E192">
        <v>2.0075262302667731E-2</v>
      </c>
      <c r="F192">
        <v>4.7082900876947303E-2</v>
      </c>
      <c r="G192">
        <v>2.0591806103664818</v>
      </c>
      <c r="H192">
        <v>117.98235822917221</v>
      </c>
      <c r="I192">
        <v>18.875572824999999</v>
      </c>
      <c r="J192">
        <v>0.50971903808897578</v>
      </c>
      <c r="K192">
        <v>0.51784828362806501</v>
      </c>
      <c r="L192">
        <v>0</v>
      </c>
      <c r="M192">
        <v>0</v>
      </c>
      <c r="N192">
        <v>0</v>
      </c>
      <c r="O192">
        <v>2.0141099568014571</v>
      </c>
      <c r="P192">
        <v>115.4</v>
      </c>
      <c r="Q192">
        <v>18.901881218</v>
      </c>
      <c r="R192">
        <v>0.73933253977935265</v>
      </c>
      <c r="S192">
        <v>0.52503562730564735</v>
      </c>
      <c r="T192">
        <v>-1.6288224942925329E-2</v>
      </c>
      <c r="U192">
        <v>-8.6312388370655361E-3</v>
      </c>
      <c r="V192">
        <v>-3.3824230824027932E-3</v>
      </c>
      <c r="W192">
        <v>1.890352175339395</v>
      </c>
      <c r="X192">
        <v>108.3092014403215</v>
      </c>
    </row>
    <row r="193" spans="1:24" x14ac:dyDescent="0.3">
      <c r="A193">
        <v>18.998641968000001</v>
      </c>
      <c r="B193">
        <v>0.55701872945506936</v>
      </c>
      <c r="C193">
        <v>0.47865976107009423</v>
      </c>
      <c r="D193">
        <v>8.6241746321320534E-3</v>
      </c>
      <c r="E193">
        <v>1.965168406679298E-2</v>
      </c>
      <c r="F193">
        <v>4.4914488733728303E-2</v>
      </c>
      <c r="G193">
        <v>2.0986915580371939</v>
      </c>
      <c r="H193">
        <v>120.2461687752663</v>
      </c>
      <c r="I193">
        <v>18.993257527000001</v>
      </c>
      <c r="J193">
        <v>0.50975492665441269</v>
      </c>
      <c r="K193">
        <v>0.51777089791372921</v>
      </c>
      <c r="L193">
        <v>0</v>
      </c>
      <c r="M193">
        <v>0</v>
      </c>
      <c r="N193">
        <v>0</v>
      </c>
      <c r="O193">
        <v>2.0491910747665418</v>
      </c>
      <c r="P193">
        <v>117.41</v>
      </c>
      <c r="Q193">
        <v>18.991509198999999</v>
      </c>
      <c r="R193">
        <v>0.70353743844211969</v>
      </c>
      <c r="S193">
        <v>0.51734496522816287</v>
      </c>
      <c r="T193">
        <v>-1.485375224965475E-2</v>
      </c>
      <c r="U193">
        <v>-1.109625272697746E-2</v>
      </c>
      <c r="V193">
        <v>-6.7326618813321488E-3</v>
      </c>
      <c r="W193">
        <v>1.8876496586411859</v>
      </c>
      <c r="X193">
        <v>108.15435863945051</v>
      </c>
    </row>
    <row r="194" spans="1:24" x14ac:dyDescent="0.3">
      <c r="A194">
        <v>19.088624955</v>
      </c>
      <c r="B194">
        <v>0.55844303836100262</v>
      </c>
      <c r="C194">
        <v>0.47963957428534237</v>
      </c>
      <c r="D194">
        <v>7.4856164865195751E-3</v>
      </c>
      <c r="E194">
        <v>2.072866385479831E-2</v>
      </c>
      <c r="F194">
        <v>4.5125867415445747E-2</v>
      </c>
      <c r="G194">
        <v>2.1227846986228158</v>
      </c>
      <c r="H194">
        <v>121.6266040460378</v>
      </c>
      <c r="I194">
        <v>19.073197072999999</v>
      </c>
      <c r="J194">
        <v>0.5096754738376853</v>
      </c>
      <c r="K194">
        <v>0.51792184893639304</v>
      </c>
      <c r="L194">
        <v>0</v>
      </c>
      <c r="M194">
        <v>0</v>
      </c>
      <c r="N194">
        <v>0</v>
      </c>
      <c r="O194">
        <v>2.0744983489204598</v>
      </c>
      <c r="P194">
        <v>118.86</v>
      </c>
      <c r="Q194">
        <v>19.077183007999999</v>
      </c>
      <c r="R194">
        <v>0.70579542297846842</v>
      </c>
      <c r="S194">
        <v>0.51894370845503524</v>
      </c>
      <c r="T194">
        <v>-2.467348861497147E-2</v>
      </c>
      <c r="U194">
        <v>-1.6278477712541789E-2</v>
      </c>
      <c r="V194">
        <v>-5.0131386371026392E-3</v>
      </c>
      <c r="W194">
        <v>1.915790889055339</v>
      </c>
      <c r="X194">
        <v>109.7667323724867</v>
      </c>
    </row>
    <row r="195" spans="1:24" x14ac:dyDescent="0.3">
      <c r="A195">
        <v>19.178608895</v>
      </c>
      <c r="B195">
        <v>0.55936846906864901</v>
      </c>
      <c r="C195">
        <v>0.48030539814390161</v>
      </c>
      <c r="D195">
        <v>7.5504174456000328E-3</v>
      </c>
      <c r="E195">
        <v>2.0543191234867531E-2</v>
      </c>
      <c r="F195">
        <v>4.4828724301321163E-2</v>
      </c>
      <c r="G195">
        <v>2.1483963868433791</v>
      </c>
      <c r="H195">
        <v>123.094045687281</v>
      </c>
      <c r="I195">
        <v>19.155329863999999</v>
      </c>
      <c r="J195">
        <v>0.50955142293314426</v>
      </c>
      <c r="K195">
        <v>0.51814564269226959</v>
      </c>
      <c r="L195">
        <v>0</v>
      </c>
      <c r="M195">
        <v>0</v>
      </c>
      <c r="N195">
        <v>0</v>
      </c>
      <c r="O195">
        <v>2.093871503617597</v>
      </c>
      <c r="P195">
        <v>119.97</v>
      </c>
      <c r="Q195">
        <v>19.193763017999999</v>
      </c>
      <c r="R195">
        <v>0.70257244631055671</v>
      </c>
      <c r="S195">
        <v>0.5199817442528234</v>
      </c>
      <c r="T195">
        <v>-6.1620062112925133E-3</v>
      </c>
      <c r="U195">
        <v>-7.7597585872812586E-3</v>
      </c>
      <c r="V195">
        <v>-1.1317071511064029E-2</v>
      </c>
      <c r="W195">
        <v>1.9392686760535729</v>
      </c>
      <c r="X195">
        <v>111.1119104797926</v>
      </c>
    </row>
    <row r="196" spans="1:24" x14ac:dyDescent="0.3">
      <c r="A196">
        <v>19.268593073000002</v>
      </c>
      <c r="B196">
        <v>0.55996210016182246</v>
      </c>
      <c r="C196">
        <v>0.48027470431377711</v>
      </c>
      <c r="D196">
        <v>7.5969169847667217E-3</v>
      </c>
      <c r="E196">
        <v>2.028656203968944E-2</v>
      </c>
      <c r="F196">
        <v>4.3392845759479333E-2</v>
      </c>
      <c r="G196">
        <v>2.178209789901262</v>
      </c>
      <c r="H196">
        <v>124.8022278554201</v>
      </c>
      <c r="I196">
        <v>19.296229186000001</v>
      </c>
      <c r="J196">
        <v>0.50957359108649636</v>
      </c>
      <c r="K196">
        <v>0.51810921113918673</v>
      </c>
      <c r="L196">
        <v>0</v>
      </c>
      <c r="M196">
        <v>0</v>
      </c>
      <c r="N196">
        <v>0</v>
      </c>
      <c r="O196">
        <v>2.1359339385906608</v>
      </c>
      <c r="P196">
        <v>122.38000000000009</v>
      </c>
      <c r="Q196">
        <v>19.280184031000001</v>
      </c>
      <c r="R196">
        <v>0.67148366505996737</v>
      </c>
      <c r="S196">
        <v>0.52054041488891389</v>
      </c>
      <c r="T196">
        <v>1.9265961251371429E-2</v>
      </c>
      <c r="U196">
        <v>5.9105456818034441E-3</v>
      </c>
      <c r="V196">
        <v>-1.7815498493384339E-2</v>
      </c>
      <c r="W196">
        <v>1.946375826374523</v>
      </c>
      <c r="X196">
        <v>111.51912019754801</v>
      </c>
    </row>
    <row r="197" spans="1:24" x14ac:dyDescent="0.3">
      <c r="A197">
        <v>19.373519659999999</v>
      </c>
      <c r="B197">
        <v>0.5619133686881006</v>
      </c>
      <c r="C197">
        <v>0.4818665217720926</v>
      </c>
      <c r="D197">
        <v>7.9203331843018532E-3</v>
      </c>
      <c r="E197">
        <v>2.1313298819174691E-2</v>
      </c>
      <c r="F197">
        <v>4.3191401394624483E-2</v>
      </c>
      <c r="G197">
        <v>2.2055733367216699</v>
      </c>
      <c r="H197">
        <v>126.3700436007381</v>
      </c>
      <c r="I197">
        <v>19.375975773</v>
      </c>
      <c r="J197">
        <v>0.50952791444075118</v>
      </c>
      <c r="K197">
        <v>0.51818124157973633</v>
      </c>
      <c r="L197">
        <v>0</v>
      </c>
      <c r="M197">
        <v>0</v>
      </c>
      <c r="N197">
        <v>0</v>
      </c>
      <c r="O197">
        <v>2.1607176139689801</v>
      </c>
      <c r="P197">
        <v>123.8</v>
      </c>
      <c r="Q197">
        <v>19.372100114999999</v>
      </c>
      <c r="R197">
        <v>0.67338178448649677</v>
      </c>
      <c r="S197">
        <v>0.52048952935054849</v>
      </c>
      <c r="T197">
        <v>-1.9141173028077801E-3</v>
      </c>
      <c r="U197">
        <v>-4.8450717736901478E-3</v>
      </c>
      <c r="V197">
        <v>-1.2541462385019171E-2</v>
      </c>
      <c r="W197">
        <v>1.9767430508182819</v>
      </c>
      <c r="X197">
        <v>113.259033993702</v>
      </c>
    </row>
    <row r="198" spans="1:24" x14ac:dyDescent="0.3">
      <c r="A198">
        <v>19.508494616</v>
      </c>
      <c r="B198">
        <v>0.56225573714021371</v>
      </c>
      <c r="C198">
        <v>0.48095186917246119</v>
      </c>
      <c r="D198">
        <v>7.8513817861676216E-3</v>
      </c>
      <c r="E198">
        <v>1.9827003624888231E-2</v>
      </c>
      <c r="F198">
        <v>4.1890500482922102E-2</v>
      </c>
      <c r="G198">
        <v>2.244914825701009</v>
      </c>
      <c r="H198">
        <v>128.62414487901461</v>
      </c>
      <c r="I198">
        <v>19.496062387999999</v>
      </c>
      <c r="J198">
        <v>0.50950370427840685</v>
      </c>
      <c r="K198">
        <v>0.51821634931566929</v>
      </c>
      <c r="L198">
        <v>0</v>
      </c>
      <c r="M198">
        <v>0</v>
      </c>
      <c r="N198">
        <v>0</v>
      </c>
      <c r="O198">
        <v>2.1889919478512891</v>
      </c>
      <c r="P198">
        <v>125.42</v>
      </c>
      <c r="Q198">
        <v>19.478836059999999</v>
      </c>
      <c r="R198">
        <v>0.66552261610908892</v>
      </c>
      <c r="S198">
        <v>0.52130750859883879</v>
      </c>
      <c r="T198">
        <v>2.9395350500941431E-2</v>
      </c>
      <c r="U198">
        <v>1.1309019697832261E-2</v>
      </c>
      <c r="V198">
        <v>-2.2192984938809081E-2</v>
      </c>
      <c r="W198">
        <v>1.9889000633223251</v>
      </c>
      <c r="X198">
        <v>113.95557950167139</v>
      </c>
    </row>
    <row r="199" spans="1:24" x14ac:dyDescent="0.3">
      <c r="A199">
        <v>19.598477602999999</v>
      </c>
      <c r="B199">
        <v>0.5635271603682831</v>
      </c>
      <c r="C199">
        <v>0.48191670019804039</v>
      </c>
      <c r="D199">
        <v>7.5359600596129894E-3</v>
      </c>
      <c r="E199">
        <v>2.1315330159087931E-2</v>
      </c>
      <c r="F199">
        <v>4.0822234218342163E-2</v>
      </c>
      <c r="G199">
        <v>2.271677298322317</v>
      </c>
      <c r="H199">
        <v>130.15752160955</v>
      </c>
      <c r="I199">
        <v>19.555788308</v>
      </c>
      <c r="J199">
        <v>0.50945427191205861</v>
      </c>
      <c r="K199">
        <v>0.51828585601670962</v>
      </c>
      <c r="L199">
        <v>0</v>
      </c>
      <c r="M199">
        <v>0</v>
      </c>
      <c r="N199">
        <v>0</v>
      </c>
      <c r="O199">
        <v>2.2092377671744221</v>
      </c>
      <c r="P199">
        <v>126.58</v>
      </c>
      <c r="Q199">
        <v>19.565055132000001</v>
      </c>
      <c r="R199">
        <v>0.66040248719678274</v>
      </c>
      <c r="S199">
        <v>0.51999710017586875</v>
      </c>
      <c r="T199">
        <v>-2.202120139757589E-2</v>
      </c>
      <c r="U199">
        <v>-1.9237263787852021E-2</v>
      </c>
      <c r="V199">
        <v>-1.038184448557428E-2</v>
      </c>
      <c r="W199">
        <v>2.017972312018196</v>
      </c>
      <c r="X199">
        <v>115.6212966528995</v>
      </c>
    </row>
    <row r="200" spans="1:24" x14ac:dyDescent="0.3">
      <c r="A200">
        <v>19.693460703</v>
      </c>
      <c r="B200">
        <v>0.5637519342668742</v>
      </c>
      <c r="C200">
        <v>0.4828302680160651</v>
      </c>
      <c r="D200">
        <v>7.9069407656788826E-3</v>
      </c>
      <c r="E200">
        <v>2.065832172180233E-2</v>
      </c>
      <c r="F200">
        <v>4.0269429543185867E-2</v>
      </c>
      <c r="G200">
        <v>2.2977150543911051</v>
      </c>
      <c r="H200">
        <v>131.6493751402827</v>
      </c>
      <c r="I200">
        <v>19.673670527999999</v>
      </c>
      <c r="J200">
        <v>0.50932599911236387</v>
      </c>
      <c r="K200">
        <v>0.51845617872568106</v>
      </c>
      <c r="L200">
        <v>0</v>
      </c>
      <c r="M200">
        <v>0</v>
      </c>
      <c r="N200">
        <v>0</v>
      </c>
      <c r="O200">
        <v>2.245366082690706</v>
      </c>
      <c r="P200">
        <v>128.65</v>
      </c>
      <c r="Q200">
        <v>19.655889034000001</v>
      </c>
      <c r="R200">
        <v>0.66074866197487847</v>
      </c>
      <c r="S200">
        <v>0.51489316895168746</v>
      </c>
      <c r="T200">
        <v>-6.0121419424160973E-2</v>
      </c>
      <c r="U200">
        <v>-4.098230875105352E-2</v>
      </c>
      <c r="V200">
        <v>-5.3415776565586038E-4</v>
      </c>
      <c r="W200">
        <v>2.0371952740120189</v>
      </c>
      <c r="X200">
        <v>116.72269124488599</v>
      </c>
    </row>
    <row r="201" spans="1:24" x14ac:dyDescent="0.3">
      <c r="A201">
        <v>19.788443566000002</v>
      </c>
      <c r="B201">
        <v>0.56379377789252205</v>
      </c>
      <c r="C201">
        <v>0.4831087808641904</v>
      </c>
      <c r="D201">
        <v>8.4032062441110611E-3</v>
      </c>
      <c r="E201">
        <v>1.9655579102530931E-2</v>
      </c>
      <c r="F201">
        <v>3.974939821872496E-2</v>
      </c>
      <c r="G201">
        <v>2.3248136060953288</v>
      </c>
      <c r="H201">
        <v>133.2020077838518</v>
      </c>
      <c r="I201">
        <v>19.755756542</v>
      </c>
      <c r="J201">
        <v>0.50937943748794312</v>
      </c>
      <c r="K201">
        <v>0.51838970291236375</v>
      </c>
      <c r="L201">
        <v>0</v>
      </c>
      <c r="M201">
        <v>0</v>
      </c>
      <c r="N201">
        <v>0</v>
      </c>
      <c r="O201">
        <v>2.265611902013839</v>
      </c>
      <c r="P201">
        <v>129.81</v>
      </c>
      <c r="Q201">
        <v>19.742893218999999</v>
      </c>
      <c r="R201">
        <v>0.69205418936267837</v>
      </c>
      <c r="S201">
        <v>0.52232640706117839</v>
      </c>
      <c r="T201">
        <v>-3.6491008657797447E-2</v>
      </c>
      <c r="U201">
        <v>-3.0467805893425799E-2</v>
      </c>
      <c r="V201">
        <v>-9.1141536648407483E-3</v>
      </c>
      <c r="W201">
        <v>2.0795402409128481</v>
      </c>
      <c r="X201">
        <v>119.1488791319246</v>
      </c>
    </row>
    <row r="202" spans="1:24" x14ac:dyDescent="0.3">
      <c r="A202">
        <v>19.878367185999998</v>
      </c>
      <c r="B202">
        <v>0.56542543867711526</v>
      </c>
      <c r="C202">
        <v>0.48398250050754182</v>
      </c>
      <c r="D202">
        <v>8.6712213233113289E-3</v>
      </c>
      <c r="E202">
        <v>2.1094032386934799E-2</v>
      </c>
      <c r="F202">
        <v>3.8513790340413863E-2</v>
      </c>
      <c r="G202">
        <v>2.3522173007213349</v>
      </c>
      <c r="H202">
        <v>134.77212382898719</v>
      </c>
      <c r="I202">
        <v>19.875786665</v>
      </c>
      <c r="J202">
        <v>0.5093788248731721</v>
      </c>
      <c r="K202">
        <v>0.5183891824574739</v>
      </c>
      <c r="L202">
        <v>0</v>
      </c>
      <c r="M202">
        <v>0</v>
      </c>
      <c r="N202">
        <v>0</v>
      </c>
      <c r="O202">
        <v>2.3006930199789259</v>
      </c>
      <c r="P202">
        <v>131.82</v>
      </c>
      <c r="Q202">
        <v>19.849552155000001</v>
      </c>
      <c r="R202">
        <v>0.69861788878184361</v>
      </c>
      <c r="S202">
        <v>0.52646548299521445</v>
      </c>
      <c r="T202">
        <v>-3.2898703957305167E-2</v>
      </c>
      <c r="U202">
        <v>-2.80420203553776E-2</v>
      </c>
      <c r="V202">
        <v>-9.9035833330367602E-3</v>
      </c>
      <c r="W202">
        <v>2.1084973941095302</v>
      </c>
      <c r="X202">
        <v>120.8080017968083</v>
      </c>
    </row>
    <row r="203" spans="1:24" x14ac:dyDescent="0.3">
      <c r="A203">
        <v>19.968350410999999</v>
      </c>
      <c r="B203">
        <v>0.56551312173922286</v>
      </c>
      <c r="C203">
        <v>0.48453702667999299</v>
      </c>
      <c r="D203">
        <v>9.3581099063158035E-3</v>
      </c>
      <c r="E203">
        <v>2.0175455234837349E-2</v>
      </c>
      <c r="F203">
        <v>3.7766577545979972E-2</v>
      </c>
      <c r="G203">
        <v>2.377418199097399</v>
      </c>
      <c r="H203">
        <v>136.2160289458738</v>
      </c>
      <c r="I203">
        <v>19.995387125000001</v>
      </c>
      <c r="J203">
        <v>0.50949418739357843</v>
      </c>
      <c r="K203">
        <v>0.51826352875056603</v>
      </c>
      <c r="L203">
        <v>0</v>
      </c>
      <c r="M203">
        <v>0</v>
      </c>
      <c r="N203">
        <v>0</v>
      </c>
      <c r="O203">
        <v>2.3355996050188121</v>
      </c>
      <c r="P203">
        <v>133.82</v>
      </c>
      <c r="Q203">
        <v>19.944446086999999</v>
      </c>
      <c r="R203">
        <v>0.69920218145563751</v>
      </c>
      <c r="S203">
        <v>0.53432674601730223</v>
      </c>
      <c r="T203">
        <v>-4.1608606412146733E-2</v>
      </c>
      <c r="U203">
        <v>-3.4748317354936178E-2</v>
      </c>
      <c r="V203">
        <v>-1.150318514819936E-2</v>
      </c>
      <c r="W203">
        <v>2.136257143109185</v>
      </c>
      <c r="X203">
        <v>122.398518254831</v>
      </c>
    </row>
    <row r="204" spans="1:24" x14ac:dyDescent="0.3">
      <c r="A204">
        <v>20.058334350999999</v>
      </c>
      <c r="B204">
        <v>0.56536958190760045</v>
      </c>
      <c r="C204">
        <v>0.48527773287220721</v>
      </c>
      <c r="D204">
        <v>9.8620112985372543E-3</v>
      </c>
      <c r="E204">
        <v>1.9126914209059171E-2</v>
      </c>
      <c r="F204">
        <v>3.7081438391773067E-2</v>
      </c>
      <c r="G204">
        <v>2.406293788742278</v>
      </c>
      <c r="H204">
        <v>137.87047836347699</v>
      </c>
      <c r="I204">
        <v>20.055540662999999</v>
      </c>
      <c r="J204">
        <v>0.50949418739357843</v>
      </c>
      <c r="K204">
        <v>0.51826352875056603</v>
      </c>
      <c r="L204">
        <v>0</v>
      </c>
      <c r="M204">
        <v>0</v>
      </c>
      <c r="N204">
        <v>0</v>
      </c>
      <c r="O204">
        <v>2.3521802329127581</v>
      </c>
      <c r="P204">
        <v>134.77000000000001</v>
      </c>
      <c r="Q204">
        <v>20.070713043000001</v>
      </c>
      <c r="R204">
        <v>0.69812048482056843</v>
      </c>
      <c r="S204">
        <v>0.53364346183262623</v>
      </c>
      <c r="T204">
        <v>-4.0984662043643413E-2</v>
      </c>
      <c r="U204">
        <v>-3.2264987438052478E-2</v>
      </c>
      <c r="V204">
        <v>-2.0914242455111549E-2</v>
      </c>
      <c r="W204">
        <v>2.1699792860639762</v>
      </c>
      <c r="X204">
        <v>124.3306547222773</v>
      </c>
    </row>
    <row r="205" spans="1:24" x14ac:dyDescent="0.3">
      <c r="A205">
        <v>20.198308468</v>
      </c>
      <c r="B205">
        <v>0.56728079822524768</v>
      </c>
      <c r="C205">
        <v>0.48779916454486538</v>
      </c>
      <c r="D205">
        <v>1.0344052687287331E-2</v>
      </c>
      <c r="E205">
        <v>2.079283306315698E-2</v>
      </c>
      <c r="F205">
        <v>3.5905085884309941E-2</v>
      </c>
      <c r="G205">
        <v>2.4476419802784539</v>
      </c>
      <c r="H205">
        <v>140.23955522899851</v>
      </c>
      <c r="I205">
        <v>20.195498464</v>
      </c>
      <c r="J205">
        <v>0.50934192860354721</v>
      </c>
      <c r="K205">
        <v>0.5184127878051783</v>
      </c>
      <c r="L205">
        <v>0</v>
      </c>
      <c r="M205">
        <v>0</v>
      </c>
      <c r="N205">
        <v>0</v>
      </c>
      <c r="O205">
        <v>2.395464398362217</v>
      </c>
      <c r="P205">
        <v>137.25</v>
      </c>
      <c r="Q205">
        <v>20.145870209000002</v>
      </c>
      <c r="R205">
        <v>0.69802914880517453</v>
      </c>
      <c r="S205">
        <v>0.53311824387920392</v>
      </c>
      <c r="T205">
        <v>-4.124146481352689E-2</v>
      </c>
      <c r="U205">
        <v>-3.1904225135855682E-2</v>
      </c>
      <c r="V205">
        <v>-2.115477454942466E-2</v>
      </c>
      <c r="W205">
        <v>2.1975315070873269</v>
      </c>
      <c r="X205">
        <v>125.909280703127</v>
      </c>
    </row>
    <row r="206" spans="1:24" x14ac:dyDescent="0.3">
      <c r="A206">
        <v>20.288292646999999</v>
      </c>
      <c r="B206">
        <v>0.56620559530666625</v>
      </c>
      <c r="C206">
        <v>0.48864582759339842</v>
      </c>
      <c r="D206">
        <v>1.147166732698679E-2</v>
      </c>
      <c r="E206">
        <v>1.897325273796557E-2</v>
      </c>
      <c r="F206">
        <v>3.5588605063517312E-2</v>
      </c>
      <c r="G206">
        <v>2.4770624032196329</v>
      </c>
      <c r="H206">
        <v>141.92522129501791</v>
      </c>
      <c r="I206">
        <v>20.255234653999999</v>
      </c>
      <c r="J206">
        <v>0.50937324455371724</v>
      </c>
      <c r="K206">
        <v>0.5183838396386039</v>
      </c>
      <c r="L206">
        <v>0</v>
      </c>
      <c r="M206">
        <v>0</v>
      </c>
      <c r="N206">
        <v>0</v>
      </c>
      <c r="O206">
        <v>2.4143139542837559</v>
      </c>
      <c r="P206">
        <v>138.33000000000001</v>
      </c>
      <c r="Q206">
        <v>20.261264086000001</v>
      </c>
      <c r="R206">
        <v>0.69851887786352751</v>
      </c>
      <c r="S206">
        <v>0.52877767789799479</v>
      </c>
      <c r="T206">
        <v>-3.9929472338458519E-2</v>
      </c>
      <c r="U206">
        <v>-3.2965018411531932E-2</v>
      </c>
      <c r="V206">
        <v>-2.3716414510337749E-2</v>
      </c>
      <c r="W206">
        <v>2.2245940298560249</v>
      </c>
      <c r="X206">
        <v>127.4598490407501</v>
      </c>
    </row>
    <row r="207" spans="1:24" x14ac:dyDescent="0.3">
      <c r="A207">
        <v>20.378308534999999</v>
      </c>
      <c r="B207">
        <v>0.5674369757535257</v>
      </c>
      <c r="C207">
        <v>0.48992078652659071</v>
      </c>
      <c r="D207">
        <v>1.127614360302687E-2</v>
      </c>
      <c r="E207">
        <v>1.9468838395831051E-2</v>
      </c>
      <c r="F207">
        <v>3.4757959500419218E-2</v>
      </c>
      <c r="G207">
        <v>2.505710951753763</v>
      </c>
      <c r="H207">
        <v>143.5666622151993</v>
      </c>
      <c r="I207">
        <v>20.376952819</v>
      </c>
      <c r="J207">
        <v>0.50943645206332655</v>
      </c>
      <c r="K207">
        <v>0.51832655688169005</v>
      </c>
      <c r="L207">
        <v>0</v>
      </c>
      <c r="M207">
        <v>0</v>
      </c>
      <c r="N207">
        <v>0</v>
      </c>
      <c r="O207">
        <v>2.4509658685756368</v>
      </c>
      <c r="P207">
        <v>140.43</v>
      </c>
      <c r="Q207">
        <v>20.353776217</v>
      </c>
      <c r="R207">
        <v>0.69937572964634842</v>
      </c>
      <c r="S207">
        <v>0.52850785092341312</v>
      </c>
      <c r="T207">
        <v>-4.0254511241774732E-2</v>
      </c>
      <c r="U207">
        <v>-3.4657460338278732E-2</v>
      </c>
      <c r="V207">
        <v>-2.5246193594309341E-2</v>
      </c>
      <c r="W207">
        <v>2.2512520146116088</v>
      </c>
      <c r="X207">
        <v>128.98723905756921</v>
      </c>
    </row>
    <row r="208" spans="1:24" x14ac:dyDescent="0.3">
      <c r="A208">
        <v>20.468292714</v>
      </c>
      <c r="B208">
        <v>0.56785265503821059</v>
      </c>
      <c r="C208">
        <v>0.4929455559079875</v>
      </c>
      <c r="D208">
        <v>1.179170049726963E-2</v>
      </c>
      <c r="E208">
        <v>1.9705129696588421E-2</v>
      </c>
      <c r="F208">
        <v>3.4245348678330033E-2</v>
      </c>
      <c r="G208">
        <v>2.532342003404632</v>
      </c>
      <c r="H208">
        <v>145.09250907878891</v>
      </c>
      <c r="I208">
        <v>20.455260565</v>
      </c>
      <c r="J208">
        <v>0.50943699991853753</v>
      </c>
      <c r="K208">
        <v>0.51832723378880141</v>
      </c>
      <c r="L208">
        <v>0</v>
      </c>
      <c r="M208">
        <v>0</v>
      </c>
      <c r="N208">
        <v>0</v>
      </c>
      <c r="O208">
        <v>2.4766222085799541</v>
      </c>
      <c r="P208">
        <v>141.9</v>
      </c>
      <c r="Q208">
        <v>20.484913111000001</v>
      </c>
      <c r="R208">
        <v>0.70152214865388696</v>
      </c>
      <c r="S208">
        <v>0.5255322481634177</v>
      </c>
      <c r="T208">
        <v>-3.921317241224976E-2</v>
      </c>
      <c r="U208">
        <v>-3.2716462602871178E-2</v>
      </c>
      <c r="V208">
        <v>-2.5984926562118881E-2</v>
      </c>
      <c r="W208">
        <v>2.2812226300697072</v>
      </c>
      <c r="X208">
        <v>130.7044288327277</v>
      </c>
    </row>
    <row r="209" spans="1:24" x14ac:dyDescent="0.3">
      <c r="A209">
        <v>20.608266593</v>
      </c>
      <c r="B209">
        <v>0.56783364756850141</v>
      </c>
      <c r="C209">
        <v>0.49444937462573602</v>
      </c>
      <c r="D209">
        <v>1.206247229129076E-2</v>
      </c>
      <c r="E209">
        <v>1.8506337206712482E-2</v>
      </c>
      <c r="F209">
        <v>3.3102452001522738E-2</v>
      </c>
      <c r="G209">
        <v>2.5783087023817912</v>
      </c>
      <c r="H209">
        <v>147.72620692832851</v>
      </c>
      <c r="I209">
        <v>20.595214021</v>
      </c>
      <c r="J209">
        <v>0.50943562266411146</v>
      </c>
      <c r="K209">
        <v>0.51832541994007397</v>
      </c>
      <c r="L209">
        <v>0</v>
      </c>
      <c r="M209">
        <v>0</v>
      </c>
      <c r="N209">
        <v>0</v>
      </c>
      <c r="O209">
        <v>2.5206045057302111</v>
      </c>
      <c r="P209">
        <v>144.41999999999999</v>
      </c>
      <c r="Q209">
        <v>20.578491210999999</v>
      </c>
      <c r="R209">
        <v>0.70617478476357021</v>
      </c>
      <c r="S209">
        <v>0.52080888485677435</v>
      </c>
      <c r="T209">
        <v>-3.683947306927602E-2</v>
      </c>
      <c r="U209">
        <v>-3.3442227432623102E-2</v>
      </c>
      <c r="V209">
        <v>-2.8302684357846941E-2</v>
      </c>
      <c r="W209">
        <v>2.3162287209369912</v>
      </c>
      <c r="X209">
        <v>132.7101300966745</v>
      </c>
    </row>
    <row r="210" spans="1:24" x14ac:dyDescent="0.3">
      <c r="A210">
        <v>20.693250657</v>
      </c>
      <c r="B210">
        <v>0.57003155901437252</v>
      </c>
      <c r="C210">
        <v>0.49572411065492178</v>
      </c>
      <c r="D210">
        <v>1.2591321021318439E-2</v>
      </c>
      <c r="E210">
        <v>1.99482867088746E-2</v>
      </c>
      <c r="F210">
        <v>3.2921087865246709E-2</v>
      </c>
      <c r="G210">
        <v>2.6030530345673211</v>
      </c>
      <c r="H210">
        <v>149.14395272942909</v>
      </c>
      <c r="I210">
        <v>20.713058897</v>
      </c>
      <c r="J210">
        <v>0.5092968858861151</v>
      </c>
      <c r="K210">
        <v>0.51842467248543367</v>
      </c>
      <c r="L210">
        <v>0</v>
      </c>
      <c r="M210">
        <v>0</v>
      </c>
      <c r="N210">
        <v>0</v>
      </c>
      <c r="O210">
        <v>2.5567328212464941</v>
      </c>
      <c r="P210">
        <v>146.49</v>
      </c>
      <c r="Q210">
        <v>20.690368176</v>
      </c>
      <c r="R210">
        <v>0.70876063569355929</v>
      </c>
      <c r="S210">
        <v>0.51772764612862943</v>
      </c>
      <c r="T210">
        <v>-3.7145787514020062E-2</v>
      </c>
      <c r="U210">
        <v>-3.2691482650622578E-2</v>
      </c>
      <c r="V210">
        <v>-2.8674481718786098E-2</v>
      </c>
      <c r="W210">
        <v>2.3463879626764421</v>
      </c>
      <c r="X210">
        <v>134.43812736165981</v>
      </c>
    </row>
    <row r="211" spans="1:24" x14ac:dyDescent="0.3">
      <c r="A211">
        <v>20.788233518999998</v>
      </c>
      <c r="B211">
        <v>0.57026995511268286</v>
      </c>
      <c r="C211">
        <v>0.49544905975303011</v>
      </c>
      <c r="D211">
        <v>1.3009372167289261E-2</v>
      </c>
      <c r="E211">
        <v>1.815998411197468E-2</v>
      </c>
      <c r="F211">
        <v>3.2756958695242103E-2</v>
      </c>
      <c r="G211">
        <v>2.63687758792791</v>
      </c>
      <c r="H211">
        <v>151.08195688090589</v>
      </c>
      <c r="I211">
        <v>20.794769831</v>
      </c>
      <c r="J211">
        <v>0.50940392772132415</v>
      </c>
      <c r="K211">
        <v>0.51835459958580243</v>
      </c>
      <c r="L211">
        <v>0</v>
      </c>
      <c r="M211">
        <v>0</v>
      </c>
      <c r="N211">
        <v>0</v>
      </c>
      <c r="O211">
        <v>2.580120233223218</v>
      </c>
      <c r="P211">
        <v>147.83000000000001</v>
      </c>
      <c r="Q211">
        <v>20.781399012000001</v>
      </c>
      <c r="R211">
        <v>0.71145080045033793</v>
      </c>
      <c r="S211">
        <v>0.51716241409202857</v>
      </c>
      <c r="T211">
        <v>-3.6357224857576517E-2</v>
      </c>
      <c r="U211">
        <v>-3.3972339110270248E-2</v>
      </c>
      <c r="V211">
        <v>-3.011432461542083E-2</v>
      </c>
      <c r="W211">
        <v>2.372903307739942</v>
      </c>
      <c r="X211">
        <v>135.95734472613151</v>
      </c>
    </row>
    <row r="212" spans="1:24" x14ac:dyDescent="0.3">
      <c r="A212">
        <v>20.873198986999999</v>
      </c>
      <c r="B212">
        <v>0.57228531383991643</v>
      </c>
      <c r="C212">
        <v>0.49601480824290378</v>
      </c>
      <c r="D212">
        <v>1.2323396280407911E-2</v>
      </c>
      <c r="E212">
        <v>1.842933311610238E-2</v>
      </c>
      <c r="F212">
        <v>3.2169393989377452E-2</v>
      </c>
      <c r="G212">
        <v>2.664386191463997</v>
      </c>
      <c r="H212">
        <v>152.6580837638223</v>
      </c>
      <c r="I212">
        <v>20.874917461999999</v>
      </c>
      <c r="J212">
        <v>0.50944054752438694</v>
      </c>
      <c r="K212">
        <v>0.51833274380609273</v>
      </c>
      <c r="L212">
        <v>0</v>
      </c>
      <c r="M212">
        <v>0</v>
      </c>
      <c r="N212">
        <v>0</v>
      </c>
      <c r="O212">
        <v>2.61013989635752</v>
      </c>
      <c r="P212">
        <v>149.55000000000001</v>
      </c>
      <c r="Q212">
        <v>20.866330146999999</v>
      </c>
      <c r="R212">
        <v>0.71243779202062008</v>
      </c>
      <c r="S212">
        <v>0.51781263990149695</v>
      </c>
      <c r="T212">
        <v>-3.665955587588296E-2</v>
      </c>
      <c r="U212">
        <v>-3.6315827263800657E-2</v>
      </c>
      <c r="V212">
        <v>-3.1725049513197719E-2</v>
      </c>
      <c r="W212">
        <v>2.402378097593906</v>
      </c>
      <c r="X212">
        <v>137.64612578679859</v>
      </c>
    </row>
    <row r="213" spans="1:24" x14ac:dyDescent="0.3">
      <c r="A213">
        <v>20.963181973000001</v>
      </c>
      <c r="B213">
        <v>0.57274561338519514</v>
      </c>
      <c r="C213">
        <v>0.49775126802118641</v>
      </c>
      <c r="D213">
        <v>1.2334150262176991E-2</v>
      </c>
      <c r="E213">
        <v>1.909329342377562E-2</v>
      </c>
      <c r="F213">
        <v>3.2397667288423547E-2</v>
      </c>
      <c r="G213">
        <v>2.692750751817476</v>
      </c>
      <c r="H213">
        <v>154.2832533598208</v>
      </c>
      <c r="I213">
        <v>20.954670755999999</v>
      </c>
      <c r="J213">
        <v>0.50944091911395573</v>
      </c>
      <c r="K213">
        <v>0.51833338871716161</v>
      </c>
      <c r="L213">
        <v>0</v>
      </c>
      <c r="M213">
        <v>0</v>
      </c>
      <c r="N213">
        <v>0</v>
      </c>
      <c r="O213">
        <v>2.6326546437082472</v>
      </c>
      <c r="P213">
        <v>150.84</v>
      </c>
      <c r="Q213">
        <v>20.96479106</v>
      </c>
      <c r="R213">
        <v>0.71830722943475722</v>
      </c>
      <c r="S213">
        <v>0.51526480519644358</v>
      </c>
      <c r="T213">
        <v>-3.5062012554478938E-2</v>
      </c>
      <c r="U213">
        <v>-3.3399410951821078E-2</v>
      </c>
      <c r="V213">
        <v>-3.2351638668120228E-2</v>
      </c>
      <c r="W213">
        <v>2.4239823618457259</v>
      </c>
      <c r="X213">
        <v>138.88395894791319</v>
      </c>
    </row>
    <row r="214" spans="1:24" x14ac:dyDescent="0.3">
      <c r="A214">
        <v>21.103156806000001</v>
      </c>
      <c r="B214">
        <v>0.57350559977325388</v>
      </c>
      <c r="C214">
        <v>0.49870325078915761</v>
      </c>
      <c r="D214">
        <v>1.259347330778837E-2</v>
      </c>
      <c r="E214">
        <v>1.7706400837071409E-2</v>
      </c>
      <c r="F214">
        <v>3.1346114240300017E-2</v>
      </c>
      <c r="G214">
        <v>2.7410508271928302</v>
      </c>
      <c r="H214">
        <v>157.05064382899229</v>
      </c>
      <c r="I214">
        <v>21.034621975</v>
      </c>
      <c r="J214">
        <v>0.50947856284781057</v>
      </c>
      <c r="K214">
        <v>0.5183133478992008</v>
      </c>
      <c r="L214">
        <v>0</v>
      </c>
      <c r="M214">
        <v>0</v>
      </c>
      <c r="N214">
        <v>0</v>
      </c>
      <c r="O214">
        <v>2.6593581812637601</v>
      </c>
      <c r="P214">
        <v>152.37</v>
      </c>
      <c r="Q214">
        <v>21.053394079</v>
      </c>
      <c r="R214">
        <v>0.7195482047239059</v>
      </c>
      <c r="S214">
        <v>0.51476319924442315</v>
      </c>
      <c r="T214">
        <v>-3.4206175978838828E-2</v>
      </c>
      <c r="U214">
        <v>-3.4289138835012507E-2</v>
      </c>
      <c r="V214">
        <v>-3.316855480741962E-2</v>
      </c>
      <c r="W214">
        <v>2.4501338021356638</v>
      </c>
      <c r="X214">
        <v>140.3823261047151</v>
      </c>
    </row>
    <row r="215" spans="1:24" x14ac:dyDescent="0.3">
      <c r="A215">
        <v>21.193139792</v>
      </c>
      <c r="B215">
        <v>0.57438710576146701</v>
      </c>
      <c r="C215">
        <v>0.49975941091295339</v>
      </c>
      <c r="D215">
        <v>1.214708667248487E-2</v>
      </c>
      <c r="E215">
        <v>1.8745252509724052E-2</v>
      </c>
      <c r="F215">
        <v>3.1457390112460543E-2</v>
      </c>
      <c r="G215">
        <v>2.7692588499518429</v>
      </c>
      <c r="H215">
        <v>158.66684448149269</v>
      </c>
      <c r="I215">
        <v>21.174667750000001</v>
      </c>
      <c r="J215">
        <v>0.50940299739446981</v>
      </c>
      <c r="K215">
        <v>0.51835290295695202</v>
      </c>
      <c r="L215">
        <v>0</v>
      </c>
      <c r="M215">
        <v>0</v>
      </c>
      <c r="N215">
        <v>0</v>
      </c>
      <c r="O215">
        <v>2.707005669843205</v>
      </c>
      <c r="P215">
        <v>155.1</v>
      </c>
      <c r="Q215">
        <v>21.144287109</v>
      </c>
      <c r="R215">
        <v>0.71987056159480767</v>
      </c>
      <c r="S215">
        <v>0.51118845268706026</v>
      </c>
      <c r="T215">
        <v>-3.3539031020513588E-2</v>
      </c>
      <c r="U215">
        <v>-3.8310794267356958E-2</v>
      </c>
      <c r="V215">
        <v>-3.561581262869537E-2</v>
      </c>
      <c r="W215">
        <v>2.481831835774639</v>
      </c>
      <c r="X215">
        <v>142.19848965109199</v>
      </c>
    </row>
    <row r="216" spans="1:24" x14ac:dyDescent="0.3">
      <c r="A216">
        <v>21.288122893000001</v>
      </c>
      <c r="B216">
        <v>0.57469723826874874</v>
      </c>
      <c r="C216">
        <v>0.49985964999793409</v>
      </c>
      <c r="D216">
        <v>1.3516576960682871E-2</v>
      </c>
      <c r="E216">
        <v>1.7248922417588249E-2</v>
      </c>
      <c r="F216">
        <v>3.0827217677598821E-2</v>
      </c>
      <c r="G216">
        <v>2.8043998572204991</v>
      </c>
      <c r="H216">
        <v>160.6802758858253</v>
      </c>
      <c r="I216">
        <v>21.255469339000001</v>
      </c>
      <c r="J216">
        <v>0.50948036107265915</v>
      </c>
      <c r="K216">
        <v>0.51831699193316672</v>
      </c>
      <c r="L216">
        <v>0</v>
      </c>
      <c r="M216">
        <v>0</v>
      </c>
      <c r="N216">
        <v>0</v>
      </c>
      <c r="O216">
        <v>2.7330110756979211</v>
      </c>
      <c r="P216">
        <v>156.59</v>
      </c>
      <c r="Q216">
        <v>21.248294115</v>
      </c>
      <c r="R216">
        <v>0.71949201154127485</v>
      </c>
      <c r="S216">
        <v>0.51205932449898284</v>
      </c>
      <c r="T216">
        <v>-3.2077844257603148E-2</v>
      </c>
      <c r="U216">
        <v>-3.610725428579635E-2</v>
      </c>
      <c r="V216">
        <v>-3.6720335248081527E-2</v>
      </c>
      <c r="W216">
        <v>2.5096773603563318</v>
      </c>
      <c r="X216">
        <v>143.7939206879509</v>
      </c>
    </row>
    <row r="217" spans="1:24" x14ac:dyDescent="0.3">
      <c r="A217">
        <v>21.373096467</v>
      </c>
      <c r="B217">
        <v>0.5761853241244681</v>
      </c>
      <c r="C217">
        <v>0.50342907402151105</v>
      </c>
      <c r="D217">
        <v>1.274135895073414E-2</v>
      </c>
      <c r="E217">
        <v>1.7740933238920231E-2</v>
      </c>
      <c r="F217">
        <v>3.0623694130063401E-2</v>
      </c>
      <c r="G217">
        <v>2.8287360627903491</v>
      </c>
      <c r="H217">
        <v>162.07463775434039</v>
      </c>
      <c r="I217">
        <v>21.374396052000002</v>
      </c>
      <c r="J217">
        <v>0.50951949672033736</v>
      </c>
      <c r="K217">
        <v>0.51830004831596488</v>
      </c>
      <c r="L217">
        <v>0</v>
      </c>
      <c r="M217">
        <v>0</v>
      </c>
      <c r="N217">
        <v>0</v>
      </c>
      <c r="O217">
        <v>2.7736772472693891</v>
      </c>
      <c r="P217">
        <v>158.91999999999999</v>
      </c>
      <c r="Q217">
        <v>21.315225124000001</v>
      </c>
      <c r="R217">
        <v>0.72137361724569793</v>
      </c>
      <c r="S217">
        <v>0.50693086756118722</v>
      </c>
      <c r="T217">
        <v>-3.0682088476549609E-2</v>
      </c>
      <c r="U217">
        <v>-3.6286638434198819E-2</v>
      </c>
      <c r="V217">
        <v>-3.6829904009979923E-2</v>
      </c>
      <c r="W217">
        <v>2.5367243153451899</v>
      </c>
      <c r="X217">
        <v>145.3435970574927</v>
      </c>
    </row>
    <row r="218" spans="1:24" x14ac:dyDescent="0.3">
      <c r="A218">
        <v>21.468079328999998</v>
      </c>
      <c r="B218">
        <v>0.57581426790633494</v>
      </c>
      <c r="C218">
        <v>0.50500876886546464</v>
      </c>
      <c r="D218">
        <v>1.3080908916890619E-2</v>
      </c>
      <c r="E218">
        <v>1.7356800430495371E-2</v>
      </c>
      <c r="F218">
        <v>3.105345907754152E-2</v>
      </c>
      <c r="G218">
        <v>2.8607730843595429</v>
      </c>
      <c r="H218">
        <v>163.9102238784248</v>
      </c>
      <c r="I218">
        <v>21.455229566</v>
      </c>
      <c r="J218">
        <v>0.50959935283500801</v>
      </c>
      <c r="K218">
        <v>0.5182700959856944</v>
      </c>
      <c r="L218">
        <v>0</v>
      </c>
      <c r="M218">
        <v>0</v>
      </c>
      <c r="N218">
        <v>0</v>
      </c>
      <c r="O218">
        <v>2.797064659246113</v>
      </c>
      <c r="P218">
        <v>160.26</v>
      </c>
      <c r="Q218">
        <v>21.494906187000002</v>
      </c>
      <c r="R218">
        <v>0.72156619811553802</v>
      </c>
      <c r="S218">
        <v>0.51033934335297393</v>
      </c>
      <c r="T218">
        <v>-3.084885072373807E-2</v>
      </c>
      <c r="U218">
        <v>-3.7266325861850733E-2</v>
      </c>
      <c r="V218">
        <v>-3.8493965687532612E-2</v>
      </c>
      <c r="W218">
        <v>2.586331722538497</v>
      </c>
      <c r="X218">
        <v>148.18589212225609</v>
      </c>
    </row>
    <row r="219" spans="1:24" x14ac:dyDescent="0.3">
      <c r="A219">
        <v>21.598055363</v>
      </c>
      <c r="B219">
        <v>0.57337028731180695</v>
      </c>
      <c r="C219">
        <v>0.50815950441210034</v>
      </c>
      <c r="D219">
        <v>1.3561173342168329E-2</v>
      </c>
      <c r="E219">
        <v>1.6026700896438349E-2</v>
      </c>
      <c r="F219">
        <v>3.0178621554901839E-2</v>
      </c>
      <c r="G219">
        <v>2.9050403273750161</v>
      </c>
      <c r="H219">
        <v>166.44655007389139</v>
      </c>
      <c r="I219">
        <v>21.572253493000002</v>
      </c>
      <c r="J219">
        <v>0.50959855261702636</v>
      </c>
      <c r="K219">
        <v>0.5182677974268235</v>
      </c>
      <c r="L219">
        <v>0</v>
      </c>
      <c r="M219">
        <v>0</v>
      </c>
      <c r="N219">
        <v>0</v>
      </c>
      <c r="O219">
        <v>2.8408724234711711</v>
      </c>
      <c r="P219">
        <v>162.77000000000001</v>
      </c>
      <c r="Q219">
        <v>21.602780104000001</v>
      </c>
      <c r="R219">
        <v>0.72424383520903102</v>
      </c>
      <c r="S219">
        <v>0.51141725509013958</v>
      </c>
      <c r="T219">
        <v>-3.2281636915720432E-2</v>
      </c>
      <c r="U219">
        <v>-4.0690373580170767E-2</v>
      </c>
      <c r="V219">
        <v>-3.8640801453584908E-2</v>
      </c>
      <c r="W219">
        <v>2.6074768320853932</v>
      </c>
      <c r="X219">
        <v>149.3974176566351</v>
      </c>
    </row>
    <row r="220" spans="1:24" x14ac:dyDescent="0.3">
      <c r="A220">
        <v>21.688038349999999</v>
      </c>
      <c r="B220">
        <v>0.57558043784789426</v>
      </c>
      <c r="C220">
        <v>0.50523310785896058</v>
      </c>
      <c r="D220">
        <v>1.2010006234049801E-2</v>
      </c>
      <c r="E220">
        <v>1.5952357002874389E-2</v>
      </c>
      <c r="F220">
        <v>3.000141888131435E-2</v>
      </c>
      <c r="G220">
        <v>2.935799682058418</v>
      </c>
      <c r="H220">
        <v>168.20893127779641</v>
      </c>
      <c r="I220">
        <v>21.655098496000001</v>
      </c>
      <c r="J220">
        <v>0.50968010212608661</v>
      </c>
      <c r="K220">
        <v>0.51824281075756229</v>
      </c>
      <c r="L220">
        <v>0</v>
      </c>
      <c r="M220">
        <v>0</v>
      </c>
      <c r="N220">
        <v>0</v>
      </c>
      <c r="O220">
        <v>2.8647834342234928</v>
      </c>
      <c r="P220">
        <v>164.14</v>
      </c>
      <c r="Q220">
        <v>21.670325994999999</v>
      </c>
      <c r="R220">
        <v>0.7252143754421857</v>
      </c>
      <c r="S220">
        <v>0.51453518155235256</v>
      </c>
      <c r="T220">
        <v>-3.2226870433579913E-2</v>
      </c>
      <c r="U220">
        <v>-3.8389307085719263E-2</v>
      </c>
      <c r="V220">
        <v>-3.9597257038942651E-2</v>
      </c>
      <c r="W220">
        <v>2.6500964567362741</v>
      </c>
      <c r="X220">
        <v>151.83934227356229</v>
      </c>
    </row>
    <row r="221" spans="1:24" x14ac:dyDescent="0.3">
      <c r="A221">
        <v>21.788020372999998</v>
      </c>
      <c r="B221">
        <v>0.57885824768180649</v>
      </c>
      <c r="C221">
        <v>0.50138761974110813</v>
      </c>
      <c r="D221">
        <v>1.033442746847868E-2</v>
      </c>
      <c r="E221">
        <v>1.432448475413752E-2</v>
      </c>
      <c r="F221">
        <v>2.87042780675624E-2</v>
      </c>
      <c r="G221">
        <v>2.9723177338600011</v>
      </c>
      <c r="H221">
        <v>170.30126152206711</v>
      </c>
      <c r="I221">
        <v>21.794984766999999</v>
      </c>
      <c r="J221">
        <v>0.50984435126369942</v>
      </c>
      <c r="K221">
        <v>0.51819675840821766</v>
      </c>
      <c r="L221">
        <v>0</v>
      </c>
      <c r="M221">
        <v>0</v>
      </c>
      <c r="N221">
        <v>0</v>
      </c>
      <c r="O221">
        <v>2.9140017191297329</v>
      </c>
      <c r="P221">
        <v>166.96</v>
      </c>
      <c r="Q221">
        <v>21.775210141999999</v>
      </c>
      <c r="R221">
        <v>0.71974976453947836</v>
      </c>
      <c r="S221">
        <v>0.51366642194973222</v>
      </c>
      <c r="T221">
        <v>-3.5714787427068587E-2</v>
      </c>
      <c r="U221">
        <v>-4.4719048297664737E-2</v>
      </c>
      <c r="V221">
        <v>-4.0039513301562989E-2</v>
      </c>
      <c r="W221">
        <v>2.6660425542708079</v>
      </c>
      <c r="X221">
        <v>152.75298636199511</v>
      </c>
    </row>
    <row r="222" spans="1:24" x14ac:dyDescent="0.3">
      <c r="A222">
        <v>21.872993230999999</v>
      </c>
      <c r="B222">
        <v>0.58026638774776185</v>
      </c>
      <c r="C222">
        <v>0.50296468002546857</v>
      </c>
      <c r="D222">
        <v>9.2703318223357201E-3</v>
      </c>
      <c r="E222">
        <v>1.476813480649123E-2</v>
      </c>
      <c r="F222">
        <v>2.936709203633478E-2</v>
      </c>
      <c r="G222">
        <v>2.9965519401486982</v>
      </c>
      <c r="H222">
        <v>171.6897792622589</v>
      </c>
      <c r="I222">
        <v>21.875167179000002</v>
      </c>
      <c r="J222">
        <v>0.50996878564890513</v>
      </c>
      <c r="K222">
        <v>0.51816696109138838</v>
      </c>
      <c r="L222">
        <v>0</v>
      </c>
      <c r="M222">
        <v>0</v>
      </c>
      <c r="N222">
        <v>0</v>
      </c>
      <c r="O222">
        <v>2.9412288554608441</v>
      </c>
      <c r="P222">
        <v>168.52</v>
      </c>
      <c r="Q222">
        <v>21.84444499</v>
      </c>
      <c r="R222">
        <v>0.71947044421868089</v>
      </c>
      <c r="S222">
        <v>0.51695408337704463</v>
      </c>
      <c r="T222">
        <v>-3.7403669110371907E-2</v>
      </c>
      <c r="U222">
        <v>-4.6468338377707669E-2</v>
      </c>
      <c r="V222">
        <v>-4.0963762262235241E-2</v>
      </c>
      <c r="W222">
        <v>2.7012496830218131</v>
      </c>
      <c r="X222">
        <v>154.7702062482013</v>
      </c>
    </row>
    <row r="223" spans="1:24" x14ac:dyDescent="0.3">
      <c r="A223">
        <v>22.007968188</v>
      </c>
      <c r="B223">
        <v>0.5774947130899597</v>
      </c>
      <c r="C223">
        <v>0.50518716803545327</v>
      </c>
      <c r="D223">
        <v>1.099962834268808E-2</v>
      </c>
      <c r="E223">
        <v>1.4239878373420041E-2</v>
      </c>
      <c r="F223">
        <v>2.8209666237310551E-2</v>
      </c>
      <c r="G223">
        <v>3.0458509207955689</v>
      </c>
      <c r="H223">
        <v>174.51440278762169</v>
      </c>
      <c r="I223">
        <v>21.994934400000002</v>
      </c>
      <c r="J223">
        <v>0.509926736446219</v>
      </c>
      <c r="K223">
        <v>0.51817413375499388</v>
      </c>
      <c r="L223">
        <v>0</v>
      </c>
      <c r="M223">
        <v>0</v>
      </c>
      <c r="N223">
        <v>0</v>
      </c>
      <c r="O223">
        <v>2.980847829481116</v>
      </c>
      <c r="P223">
        <v>170.79</v>
      </c>
      <c r="Q223">
        <v>21.931789160000001</v>
      </c>
      <c r="R223">
        <v>0.72306020068844357</v>
      </c>
      <c r="S223">
        <v>0.51152401227642541</v>
      </c>
      <c r="T223">
        <v>-3.3062204117931537E-2</v>
      </c>
      <c r="U223">
        <v>-4.3000662008152328E-2</v>
      </c>
      <c r="V223">
        <v>-4.1606700374835853E-2</v>
      </c>
      <c r="W223">
        <v>2.718317663548929</v>
      </c>
      <c r="X223">
        <v>155.7481294972165</v>
      </c>
    </row>
    <row r="224" spans="1:24" x14ac:dyDescent="0.3">
      <c r="A224">
        <v>22.057959318999998</v>
      </c>
      <c r="B224">
        <v>0.57606891210202738</v>
      </c>
      <c r="C224">
        <v>0.50673605491743079</v>
      </c>
      <c r="D224">
        <v>1.1047683656215669E-2</v>
      </c>
      <c r="E224">
        <v>1.4394150490458311E-2</v>
      </c>
      <c r="F224">
        <v>2.8610680009260311E-2</v>
      </c>
      <c r="G224">
        <v>3.060643442945278</v>
      </c>
      <c r="H224">
        <v>175.36195187515381</v>
      </c>
      <c r="I224">
        <v>22.055292355999999</v>
      </c>
      <c r="J224">
        <v>0.509926736446219</v>
      </c>
      <c r="K224">
        <v>0.51817413375499388</v>
      </c>
      <c r="L224">
        <v>0</v>
      </c>
      <c r="M224">
        <v>0</v>
      </c>
      <c r="N224">
        <v>0</v>
      </c>
      <c r="O224">
        <v>3.002140846355446</v>
      </c>
      <c r="P224">
        <v>172.01</v>
      </c>
      <c r="Q224">
        <v>22.043906212</v>
      </c>
      <c r="R224">
        <v>0.72504818671113935</v>
      </c>
      <c r="S224">
        <v>0.51895126376444722</v>
      </c>
      <c r="T224">
        <v>-3.7225074494188617E-2</v>
      </c>
      <c r="U224">
        <v>-5.1963893320981752E-2</v>
      </c>
      <c r="V224">
        <v>-4.2362543919063342E-2</v>
      </c>
      <c r="W224">
        <v>2.7390396381302748</v>
      </c>
      <c r="X224">
        <v>156.93541118390499</v>
      </c>
    </row>
    <row r="225" spans="1:24" x14ac:dyDescent="0.3">
      <c r="A225">
        <v>22.192934037000001</v>
      </c>
      <c r="B225">
        <v>0.57672657748419942</v>
      </c>
      <c r="C225">
        <v>0.50665766537735379</v>
      </c>
      <c r="D225">
        <v>1.06056546792388E-2</v>
      </c>
      <c r="E225">
        <v>1.3829345674516861E-2</v>
      </c>
      <c r="F225">
        <v>2.8091189387845689E-2</v>
      </c>
      <c r="G225">
        <v>3.1103790574276209</v>
      </c>
      <c r="H225">
        <v>178.21159267648181</v>
      </c>
      <c r="I225">
        <v>22.174720318999999</v>
      </c>
      <c r="J225">
        <v>0.51018060479368343</v>
      </c>
      <c r="K225">
        <v>0.51814218277867141</v>
      </c>
      <c r="L225">
        <v>0</v>
      </c>
      <c r="M225">
        <v>0</v>
      </c>
      <c r="N225">
        <v>0</v>
      </c>
      <c r="O225">
        <v>3.0401890240489231</v>
      </c>
      <c r="P225">
        <v>174.19</v>
      </c>
      <c r="Q225">
        <v>22.202660084000001</v>
      </c>
      <c r="R225">
        <v>0.71999943905052499</v>
      </c>
      <c r="S225">
        <v>0.52627820377350942</v>
      </c>
      <c r="T225">
        <v>-4.5765910084140077E-2</v>
      </c>
      <c r="U225">
        <v>-6.5801412500286968E-2</v>
      </c>
      <c r="V225">
        <v>-4.6119780565483999E-2</v>
      </c>
      <c r="W225">
        <v>2.8001527487846931</v>
      </c>
      <c r="X225">
        <v>160.43693449731921</v>
      </c>
    </row>
    <row r="226" spans="1:24" x14ac:dyDescent="0.3">
      <c r="A226">
        <v>22.287917138000001</v>
      </c>
      <c r="B226">
        <v>0.5762391802690594</v>
      </c>
      <c r="C226">
        <v>0.50802647541628043</v>
      </c>
      <c r="D226">
        <v>1.0457621887326241E-2</v>
      </c>
      <c r="E226">
        <v>1.3345067712511229E-2</v>
      </c>
      <c r="F226">
        <v>2.780245097198521E-2</v>
      </c>
      <c r="G226">
        <v>3.1395741459380782</v>
      </c>
      <c r="H226">
        <v>179.88434803064189</v>
      </c>
      <c r="I226">
        <v>22.292656889</v>
      </c>
      <c r="J226">
        <v>0.51018077413512375</v>
      </c>
      <c r="K226">
        <v>0.51814405075172942</v>
      </c>
      <c r="L226">
        <v>0</v>
      </c>
      <c r="M226">
        <v>0</v>
      </c>
      <c r="N226">
        <v>0</v>
      </c>
      <c r="O226">
        <v>3.0850439858251768</v>
      </c>
      <c r="P226">
        <v>176.76</v>
      </c>
      <c r="Q226">
        <v>22.285518168999999</v>
      </c>
      <c r="R226">
        <v>0.71594954521334175</v>
      </c>
      <c r="S226">
        <v>0.52869265032344681</v>
      </c>
      <c r="T226">
        <v>-4.65849803857942E-2</v>
      </c>
      <c r="U226">
        <v>-7.0879342183609875E-2</v>
      </c>
      <c r="V226">
        <v>-4.8860285425075853E-2</v>
      </c>
      <c r="W226">
        <v>2.8340604577595392</v>
      </c>
      <c r="X226">
        <v>162.37970311453569</v>
      </c>
    </row>
    <row r="227" spans="1:24" x14ac:dyDescent="0.3">
      <c r="A227">
        <v>22.372952222999999</v>
      </c>
      <c r="B227">
        <v>0.57701206411116213</v>
      </c>
      <c r="C227">
        <v>0.50836764551144842</v>
      </c>
      <c r="D227">
        <v>1.0343842208385469E-2</v>
      </c>
      <c r="E227">
        <v>1.2978151078493009E-2</v>
      </c>
      <c r="F227">
        <v>2.7669981054358091E-2</v>
      </c>
      <c r="G227">
        <v>-3.1134671352788601</v>
      </c>
      <c r="H227">
        <v>181.61147349583439</v>
      </c>
      <c r="I227">
        <v>22.374545569999999</v>
      </c>
      <c r="J227">
        <v>0.51039371470805117</v>
      </c>
      <c r="K227">
        <v>0.51813295063645592</v>
      </c>
      <c r="L227">
        <v>0</v>
      </c>
      <c r="M227">
        <v>0</v>
      </c>
      <c r="N227">
        <v>0</v>
      </c>
      <c r="O227">
        <v>3.107733266101103</v>
      </c>
      <c r="P227">
        <v>178.06</v>
      </c>
      <c r="Q227">
        <v>22.388657092999999</v>
      </c>
      <c r="R227">
        <v>0.71218511939057416</v>
      </c>
      <c r="S227">
        <v>0.52678097712094141</v>
      </c>
      <c r="T227">
        <v>-4.7082647691821911E-2</v>
      </c>
      <c r="U227">
        <v>-6.9605334001559743E-2</v>
      </c>
      <c r="V227">
        <v>-4.9079233869650692E-2</v>
      </c>
      <c r="W227">
        <v>2.8528401965469619</v>
      </c>
      <c r="X227">
        <v>163.45570288741311</v>
      </c>
    </row>
    <row r="228" spans="1:24" x14ac:dyDescent="0.3">
      <c r="A228">
        <v>22.467934132</v>
      </c>
      <c r="B228">
        <v>0.57827275849389692</v>
      </c>
      <c r="C228">
        <v>0.50801628380008823</v>
      </c>
      <c r="D228">
        <v>1.024896651506424E-2</v>
      </c>
      <c r="E228">
        <v>1.2381156163877281E-2</v>
      </c>
      <c r="F228">
        <v>2.685978621148832E-2</v>
      </c>
      <c r="G228">
        <v>-3.0817496733166201</v>
      </c>
      <c r="H228">
        <v>183.4287502031375</v>
      </c>
      <c r="I228">
        <v>22.494617379000001</v>
      </c>
      <c r="J228">
        <v>0.51030847150695047</v>
      </c>
      <c r="K228">
        <v>0.51813583802253949</v>
      </c>
      <c r="L228">
        <v>0</v>
      </c>
      <c r="M228">
        <v>0</v>
      </c>
      <c r="N228">
        <v>0</v>
      </c>
      <c r="O228">
        <v>-3.131818809778625</v>
      </c>
      <c r="P228">
        <v>180.56</v>
      </c>
      <c r="Q228">
        <v>22.472850084000001</v>
      </c>
      <c r="R228">
        <v>0.70831705983808568</v>
      </c>
      <c r="S228">
        <v>0.52641946965712449</v>
      </c>
      <c r="T228">
        <v>-4.6382054820213223E-2</v>
      </c>
      <c r="U228">
        <v>-7.330157182109881E-2</v>
      </c>
      <c r="V228">
        <v>-5.1339685449256177E-2</v>
      </c>
      <c r="W228">
        <v>2.8807802921164081</v>
      </c>
      <c r="X228">
        <v>165.05655244273461</v>
      </c>
    </row>
    <row r="229" spans="1:24" x14ac:dyDescent="0.3">
      <c r="A229">
        <v>22.597910165999998</v>
      </c>
      <c r="B229">
        <v>0.57576652091829694</v>
      </c>
      <c r="C229">
        <v>0.51418731800849071</v>
      </c>
      <c r="D229">
        <v>1.0286089032888411E-2</v>
      </c>
      <c r="E229">
        <v>1.330528411063606E-2</v>
      </c>
      <c r="F229">
        <v>2.7314494403275859E-2</v>
      </c>
      <c r="G229">
        <v>-3.0811180950727142</v>
      </c>
      <c r="H229">
        <v>183.46493697094559</v>
      </c>
      <c r="I229">
        <v>22.614324203999999</v>
      </c>
      <c r="J229">
        <v>0.51026582749971361</v>
      </c>
      <c r="K229">
        <v>0.51813542121340084</v>
      </c>
      <c r="L229">
        <v>0</v>
      </c>
      <c r="M229">
        <v>0</v>
      </c>
      <c r="N229">
        <v>0</v>
      </c>
      <c r="O229">
        <v>-3.1185543074634681</v>
      </c>
      <c r="P229">
        <v>181.32</v>
      </c>
      <c r="Q229">
        <v>22.580724001</v>
      </c>
      <c r="R229">
        <v>0.71443752203785982</v>
      </c>
      <c r="S229">
        <v>0.51844085936126416</v>
      </c>
      <c r="T229">
        <v>-4.2311748564113037E-2</v>
      </c>
      <c r="U229">
        <v>-7.0942518388140405E-2</v>
      </c>
      <c r="V229">
        <v>-5.4403483229520648E-2</v>
      </c>
      <c r="W229">
        <v>2.911682377681831</v>
      </c>
      <c r="X229">
        <v>166.8271115237855</v>
      </c>
    </row>
    <row r="230" spans="1:24" x14ac:dyDescent="0.3">
      <c r="A230">
        <v>22.687894106000002</v>
      </c>
      <c r="B230">
        <v>0.57526334993925698</v>
      </c>
      <c r="C230">
        <v>0.51270256931794644</v>
      </c>
      <c r="D230">
        <v>1.0292426683008671E-2</v>
      </c>
      <c r="E230">
        <v>1.181654146302784E-2</v>
      </c>
      <c r="F230">
        <v>2.6997529529633271E-2</v>
      </c>
      <c r="G230">
        <v>-3.0809892618203572</v>
      </c>
      <c r="H230">
        <v>183.47231857256651</v>
      </c>
      <c r="I230">
        <v>22.674398009000001</v>
      </c>
      <c r="J230">
        <v>0.51026582749971361</v>
      </c>
      <c r="K230">
        <v>0.51813542121340084</v>
      </c>
      <c r="L230">
        <v>0</v>
      </c>
      <c r="M230">
        <v>0</v>
      </c>
      <c r="N230">
        <v>0</v>
      </c>
      <c r="O230">
        <v>-3.1190779062390672</v>
      </c>
      <c r="P230">
        <v>181.29</v>
      </c>
      <c r="Q230">
        <v>22.69208622</v>
      </c>
      <c r="R230">
        <v>0.71160830997998392</v>
      </c>
      <c r="S230">
        <v>0.5215567635299696</v>
      </c>
      <c r="T230">
        <v>-3.6625568808497523E-2</v>
      </c>
      <c r="U230">
        <v>-5.6391126633169197E-2</v>
      </c>
      <c r="V230">
        <v>-4.8494964890068923E-2</v>
      </c>
      <c r="W230">
        <v>2.918439967761405</v>
      </c>
      <c r="X230">
        <v>167.21429291502449</v>
      </c>
    </row>
    <row r="231" spans="1:24" x14ac:dyDescent="0.3">
      <c r="A231">
        <v>22.777877093000001</v>
      </c>
      <c r="B231">
        <v>0.57505760816685292</v>
      </c>
      <c r="C231">
        <v>0.51349846069873006</v>
      </c>
      <c r="D231">
        <v>9.868597611784935E-3</v>
      </c>
      <c r="E231">
        <v>1.252132058408348E-2</v>
      </c>
      <c r="F231">
        <v>2.7243705898890819E-2</v>
      </c>
      <c r="G231">
        <v>-3.0816730436348889</v>
      </c>
      <c r="H231">
        <v>183.43314076048611</v>
      </c>
      <c r="I231">
        <v>22.754143947999999</v>
      </c>
      <c r="J231">
        <v>0.51026582749971361</v>
      </c>
      <c r="K231">
        <v>0.51813542121340084</v>
      </c>
      <c r="L231">
        <v>0</v>
      </c>
      <c r="M231">
        <v>0</v>
      </c>
      <c r="N231">
        <v>0</v>
      </c>
      <c r="O231">
        <v>-3.1183797745382691</v>
      </c>
      <c r="P231">
        <v>181.33</v>
      </c>
      <c r="Q231">
        <v>22.808886051000002</v>
      </c>
      <c r="R231">
        <v>0.71136679405506364</v>
      </c>
      <c r="S231">
        <v>0.52157541136726526</v>
      </c>
      <c r="T231">
        <v>-3.7447533118550452E-2</v>
      </c>
      <c r="U231">
        <v>-5.8471893885892343E-2</v>
      </c>
      <c r="V231">
        <v>-4.9329627273043422E-2</v>
      </c>
      <c r="W231">
        <v>2.918487997796404</v>
      </c>
      <c r="X231">
        <v>167.21704483331979</v>
      </c>
    </row>
    <row r="232" spans="1:24" x14ac:dyDescent="0.3">
      <c r="A232">
        <v>22.867776394</v>
      </c>
      <c r="B232">
        <v>0.57588457345333</v>
      </c>
      <c r="C232">
        <v>0.51180862234127422</v>
      </c>
      <c r="D232">
        <v>9.6483901143074036E-3</v>
      </c>
      <c r="E232">
        <v>1.1769630216382001E-2</v>
      </c>
      <c r="F232">
        <v>2.7332213839998301E-2</v>
      </c>
      <c r="G232">
        <v>-3.0815641899908481</v>
      </c>
      <c r="H232">
        <v>183.43937761487419</v>
      </c>
      <c r="I232">
        <v>22.894173667</v>
      </c>
      <c r="J232">
        <v>0.51026582749971361</v>
      </c>
      <c r="K232">
        <v>0.51813542121340084</v>
      </c>
      <c r="L232">
        <v>0</v>
      </c>
      <c r="M232">
        <v>0</v>
      </c>
      <c r="N232">
        <v>0</v>
      </c>
      <c r="O232">
        <v>-3.1190779062390672</v>
      </c>
      <c r="P232">
        <v>181.29</v>
      </c>
      <c r="Q232">
        <v>22.8795681</v>
      </c>
      <c r="R232">
        <v>0.71285427816865665</v>
      </c>
      <c r="S232">
        <v>0.52021514501820332</v>
      </c>
      <c r="T232">
        <v>-3.6990638194281507E-2</v>
      </c>
      <c r="U232">
        <v>-5.851195639285308E-2</v>
      </c>
      <c r="V232">
        <v>-4.9758935788459503E-2</v>
      </c>
      <c r="W232">
        <v>2.9173984411048979</v>
      </c>
      <c r="X232">
        <v>167.1546178333563</v>
      </c>
    </row>
    <row r="233" spans="1:24" x14ac:dyDescent="0.3">
      <c r="A233">
        <v>22.957759380999999</v>
      </c>
      <c r="B233">
        <v>0.57565939375780184</v>
      </c>
      <c r="C233">
        <v>0.51187600135865396</v>
      </c>
      <c r="D233">
        <v>9.5504177734255791E-3</v>
      </c>
      <c r="E233">
        <v>1.198542496551272E-2</v>
      </c>
      <c r="F233">
        <v>2.7072331144597769E-2</v>
      </c>
      <c r="G233">
        <v>-3.08177470301609</v>
      </c>
      <c r="H233">
        <v>183.42731610699531</v>
      </c>
      <c r="I233">
        <v>22.974180036</v>
      </c>
      <c r="J233">
        <v>0.51026582749971361</v>
      </c>
      <c r="K233">
        <v>0.51813542121340084</v>
      </c>
      <c r="L233">
        <v>0</v>
      </c>
      <c r="M233">
        <v>0</v>
      </c>
      <c r="N233">
        <v>0</v>
      </c>
      <c r="O233">
        <v>-3.1190779062390672</v>
      </c>
      <c r="P233">
        <v>181.29</v>
      </c>
      <c r="Q233">
        <v>22.995745182</v>
      </c>
      <c r="R233">
        <v>0.71184324332086724</v>
      </c>
      <c r="S233">
        <v>0.52121630584586054</v>
      </c>
      <c r="T233">
        <v>-3.7178721765952112E-2</v>
      </c>
      <c r="U233">
        <v>-5.8897268865774031E-2</v>
      </c>
      <c r="V233">
        <v>-4.9749080177029469E-2</v>
      </c>
      <c r="W233">
        <v>2.917857397612543</v>
      </c>
      <c r="X233">
        <v>167.18091410422451</v>
      </c>
    </row>
    <row r="234" spans="1:24" x14ac:dyDescent="0.3">
      <c r="A234">
        <v>23.097733498</v>
      </c>
      <c r="B234">
        <v>0.57574381784183792</v>
      </c>
      <c r="C234">
        <v>0.51061716556365599</v>
      </c>
      <c r="D234">
        <v>9.4107100740075111E-3</v>
      </c>
      <c r="E234">
        <v>1.177459294740265E-2</v>
      </c>
      <c r="F234">
        <v>2.7280181586302629E-2</v>
      </c>
      <c r="G234">
        <v>-3.0818880520270482</v>
      </c>
      <c r="H234">
        <v>183.42082168705551</v>
      </c>
      <c r="I234">
        <v>23.054911976</v>
      </c>
      <c r="J234">
        <v>0.51026582749971361</v>
      </c>
      <c r="K234">
        <v>0.51813542121340084</v>
      </c>
      <c r="L234">
        <v>0</v>
      </c>
      <c r="M234">
        <v>0</v>
      </c>
      <c r="N234">
        <v>0</v>
      </c>
      <c r="O234">
        <v>-3.119776037939864</v>
      </c>
      <c r="P234">
        <v>181.25</v>
      </c>
      <c r="Q234">
        <v>23.106309176</v>
      </c>
      <c r="R234">
        <v>0.71217777790037651</v>
      </c>
      <c r="S234">
        <v>0.52087967515355382</v>
      </c>
      <c r="T234">
        <v>-3.7210502106639148E-2</v>
      </c>
      <c r="U234">
        <v>-5.7948391984202569E-2</v>
      </c>
      <c r="V234">
        <v>-4.9623171083860031E-2</v>
      </c>
      <c r="W234">
        <v>2.9179491570681599</v>
      </c>
      <c r="X234">
        <v>167.18617153376181</v>
      </c>
    </row>
    <row r="235" spans="1:24" x14ac:dyDescent="0.3">
      <c r="A235">
        <v>23.192716360999999</v>
      </c>
      <c r="B235">
        <v>0.57556575275187016</v>
      </c>
      <c r="C235">
        <v>0.51111031449370947</v>
      </c>
      <c r="D235">
        <v>9.5918746665120125E-3</v>
      </c>
      <c r="E235">
        <v>1.226425138543424E-2</v>
      </c>
      <c r="F235">
        <v>2.7110811972964111E-2</v>
      </c>
      <c r="G235">
        <v>-3.082214042919905</v>
      </c>
      <c r="H235">
        <v>183.4021437847351</v>
      </c>
      <c r="I235">
        <v>23.171871054</v>
      </c>
      <c r="J235">
        <v>0.51026582749971361</v>
      </c>
      <c r="K235">
        <v>0.51813542121340084</v>
      </c>
      <c r="L235">
        <v>0</v>
      </c>
      <c r="M235">
        <v>0</v>
      </c>
      <c r="N235">
        <v>0</v>
      </c>
      <c r="O235">
        <v>-3.1192524391642649</v>
      </c>
      <c r="P235">
        <v>181.28</v>
      </c>
      <c r="Q235">
        <v>23.17715621</v>
      </c>
      <c r="R235">
        <v>0.71247413364051415</v>
      </c>
      <c r="S235">
        <v>0.52059696147186907</v>
      </c>
      <c r="T235">
        <v>-3.7417765688890457E-2</v>
      </c>
      <c r="U235">
        <v>-5.8919591821524432E-2</v>
      </c>
      <c r="V235">
        <v>-4.9799342071937563E-2</v>
      </c>
      <c r="W235">
        <v>2.9178696504399579</v>
      </c>
      <c r="X235">
        <v>167.1816161395225</v>
      </c>
    </row>
    <row r="236" spans="1:24" x14ac:dyDescent="0.3">
      <c r="A236">
        <v>23.282699347000001</v>
      </c>
      <c r="B236">
        <v>0.57544136114617239</v>
      </c>
      <c r="C236">
        <v>0.50944971700845831</v>
      </c>
      <c r="D236">
        <v>9.3230549246072769E-3</v>
      </c>
      <c r="E236">
        <v>1.209892204123993E-2</v>
      </c>
      <c r="F236">
        <v>2.7186396315318179E-2</v>
      </c>
      <c r="G236">
        <v>-3.0823113708891241</v>
      </c>
      <c r="H236">
        <v>183.3965673028703</v>
      </c>
      <c r="I236">
        <v>23.253731942999998</v>
      </c>
      <c r="J236">
        <v>0.51026582749971361</v>
      </c>
      <c r="K236">
        <v>0.51813542121340084</v>
      </c>
      <c r="L236">
        <v>0</v>
      </c>
      <c r="M236">
        <v>0</v>
      </c>
      <c r="N236">
        <v>0</v>
      </c>
      <c r="O236">
        <v>-3.1194269720894652</v>
      </c>
      <c r="P236">
        <v>181.27</v>
      </c>
      <c r="Q236">
        <v>23.261271000000001</v>
      </c>
      <c r="R236">
        <v>0.7120653467480722</v>
      </c>
      <c r="S236">
        <v>0.52105079188766368</v>
      </c>
      <c r="T236">
        <v>-3.7263540324017908E-2</v>
      </c>
      <c r="U236">
        <v>-5.8097131511984049E-2</v>
      </c>
      <c r="V236">
        <v>-4.9346187630595589E-2</v>
      </c>
      <c r="W236">
        <v>2.9179950949540889</v>
      </c>
      <c r="X236">
        <v>167.1888035807452</v>
      </c>
    </row>
    <row r="237" spans="1:24" x14ac:dyDescent="0.3">
      <c r="A237">
        <v>23.387680292999999</v>
      </c>
      <c r="B237">
        <v>0.57480752412258973</v>
      </c>
      <c r="C237">
        <v>0.51077370258524335</v>
      </c>
      <c r="D237">
        <v>8.862622082233429E-3</v>
      </c>
      <c r="E237">
        <v>1.230862765159133E-2</v>
      </c>
      <c r="F237">
        <v>2.720686725161392E-2</v>
      </c>
      <c r="G237">
        <v>-3.0823327844184871</v>
      </c>
      <c r="H237">
        <v>183.3953403980133</v>
      </c>
      <c r="I237">
        <v>23.334883417</v>
      </c>
      <c r="J237">
        <v>0.51026582749971361</v>
      </c>
      <c r="K237">
        <v>0.51813542121340084</v>
      </c>
      <c r="L237">
        <v>0</v>
      </c>
      <c r="M237">
        <v>0</v>
      </c>
      <c r="N237">
        <v>0</v>
      </c>
      <c r="O237">
        <v>-3.1194269720894652</v>
      </c>
      <c r="P237">
        <v>181.27</v>
      </c>
      <c r="Q237">
        <v>23.368092059999999</v>
      </c>
      <c r="R237">
        <v>0.71199171294140629</v>
      </c>
      <c r="S237">
        <v>0.5211565676748483</v>
      </c>
      <c r="T237">
        <v>-3.7319144557329792E-2</v>
      </c>
      <c r="U237">
        <v>-5.8700269989362931E-2</v>
      </c>
      <c r="V237">
        <v>-4.9881865826975048E-2</v>
      </c>
      <c r="W237">
        <v>2.9176848913434421</v>
      </c>
      <c r="X237">
        <v>167.1710302230654</v>
      </c>
    </row>
    <row r="238" spans="1:24" x14ac:dyDescent="0.3">
      <c r="A238">
        <v>23.472664356999999</v>
      </c>
      <c r="B238">
        <v>0.57483249700436145</v>
      </c>
      <c r="C238">
        <v>0.51020887521156244</v>
      </c>
      <c r="D238">
        <v>8.7023330852389336E-3</v>
      </c>
      <c r="E238">
        <v>1.236850017299961E-2</v>
      </c>
      <c r="F238">
        <v>2.7081344230663811E-2</v>
      </c>
      <c r="G238">
        <v>-3.0822787177823541</v>
      </c>
      <c r="H238">
        <v>183.3984381880762</v>
      </c>
      <c r="I238">
        <v>23.474637084000001</v>
      </c>
      <c r="J238">
        <v>0.51026582749971361</v>
      </c>
      <c r="K238">
        <v>0.51813542121340084</v>
      </c>
      <c r="L238">
        <v>0</v>
      </c>
      <c r="M238">
        <v>0</v>
      </c>
      <c r="N238">
        <v>0</v>
      </c>
      <c r="O238">
        <v>-3.1194269720894652</v>
      </c>
      <c r="P238">
        <v>181.27</v>
      </c>
      <c r="Q238">
        <v>23.473931073999999</v>
      </c>
      <c r="R238">
        <v>0.71199715949767284</v>
      </c>
      <c r="S238">
        <v>0.521049194284669</v>
      </c>
      <c r="T238">
        <v>-3.7283714496371453E-2</v>
      </c>
      <c r="U238">
        <v>-5.8244617457222508E-2</v>
      </c>
      <c r="V238">
        <v>-4.9341346086580522E-2</v>
      </c>
      <c r="W238">
        <v>2.9179556958598871</v>
      </c>
      <c r="X238">
        <v>167.1865461789308</v>
      </c>
    </row>
    <row r="239" spans="1:24" x14ac:dyDescent="0.3">
      <c r="A239">
        <v>23.562648535000001</v>
      </c>
      <c r="B239">
        <v>0.57457239746861266</v>
      </c>
      <c r="C239">
        <v>0.51007269459509019</v>
      </c>
      <c r="D239">
        <v>9.2476606369018555E-3</v>
      </c>
      <c r="E239">
        <v>1.2432419005189391E-2</v>
      </c>
      <c r="F239">
        <v>2.7265127426347052E-2</v>
      </c>
      <c r="G239">
        <v>-3.082026114911125</v>
      </c>
      <c r="H239">
        <v>183.41291126649051</v>
      </c>
      <c r="I239">
        <v>23.594490694000001</v>
      </c>
      <c r="J239">
        <v>0.50919993829413512</v>
      </c>
      <c r="K239">
        <v>0.51811179118267991</v>
      </c>
      <c r="L239">
        <v>0</v>
      </c>
      <c r="M239">
        <v>0</v>
      </c>
      <c r="N239">
        <v>0</v>
      </c>
      <c r="O239">
        <v>-3.1192524391642649</v>
      </c>
      <c r="P239">
        <v>181.28</v>
      </c>
      <c r="Q239">
        <v>23.544156075</v>
      </c>
      <c r="R239">
        <v>0.7123535486183753</v>
      </c>
      <c r="S239">
        <v>0.52071762688411427</v>
      </c>
      <c r="T239">
        <v>-3.7469014744866719E-2</v>
      </c>
      <c r="U239">
        <v>-5.9007913178632992E-2</v>
      </c>
      <c r="V239">
        <v>-4.994044566878568E-2</v>
      </c>
      <c r="W239">
        <v>2.917667494762294</v>
      </c>
      <c r="X239">
        <v>167.17003347238759</v>
      </c>
    </row>
    <row r="240" spans="1:24" x14ac:dyDescent="0.3">
      <c r="A240">
        <v>23.697623253</v>
      </c>
      <c r="B240">
        <v>0.56098255936736918</v>
      </c>
      <c r="C240">
        <v>0.51069021443093099</v>
      </c>
      <c r="D240">
        <v>1.0643576271831989E-2</v>
      </c>
      <c r="E240">
        <v>1.3780637743515791E-2</v>
      </c>
      <c r="F240">
        <v>2.384736012674608E-2</v>
      </c>
      <c r="G240">
        <v>-3.081903595389365</v>
      </c>
      <c r="H240">
        <v>183.4199311179953</v>
      </c>
      <c r="I240">
        <v>23.654499404999999</v>
      </c>
      <c r="J240">
        <v>0.49794419200640722</v>
      </c>
      <c r="K240">
        <v>0.51786029355612107</v>
      </c>
      <c r="L240">
        <v>0</v>
      </c>
      <c r="M240">
        <v>0</v>
      </c>
      <c r="N240">
        <v>0</v>
      </c>
      <c r="O240">
        <v>-3.1192524391642649</v>
      </c>
      <c r="P240">
        <v>181.28</v>
      </c>
      <c r="Q240">
        <v>23.692670107000001</v>
      </c>
      <c r="R240">
        <v>0.70829685218201632</v>
      </c>
      <c r="S240">
        <v>0.52483569325337265</v>
      </c>
      <c r="T240">
        <v>-3.7740822632480769E-2</v>
      </c>
      <c r="U240">
        <v>-5.848745078834091E-2</v>
      </c>
      <c r="V240">
        <v>-4.9758424836312813E-2</v>
      </c>
      <c r="W240">
        <v>2.9181348060987582</v>
      </c>
      <c r="X240">
        <v>167.1968084396857</v>
      </c>
    </row>
    <row r="241" spans="1:24" x14ac:dyDescent="0.3">
      <c r="A241">
        <v>23.792606354</v>
      </c>
      <c r="B241">
        <v>0.54116625359770665</v>
      </c>
      <c r="C241">
        <v>0.51002402701675764</v>
      </c>
      <c r="D241">
        <v>9.4277346506714821E-3</v>
      </c>
      <c r="E241">
        <v>1.267430892362586E-2</v>
      </c>
      <c r="F241">
        <v>2.9742927017062031E-2</v>
      </c>
      <c r="G241">
        <v>-3.0823517502389302</v>
      </c>
      <c r="H241">
        <v>183.39425373654689</v>
      </c>
      <c r="I241">
        <v>23.774523127999998</v>
      </c>
      <c r="J241">
        <v>0.48131638499044549</v>
      </c>
      <c r="K241">
        <v>0.51748876297143187</v>
      </c>
      <c r="L241">
        <v>0</v>
      </c>
      <c r="M241">
        <v>0</v>
      </c>
      <c r="N241">
        <v>0</v>
      </c>
      <c r="O241">
        <v>-3.1196015050146642</v>
      </c>
      <c r="P241">
        <v>181.26</v>
      </c>
      <c r="Q241">
        <v>23.785676002999999</v>
      </c>
      <c r="R241">
        <v>0.70919195814476921</v>
      </c>
      <c r="S241">
        <v>0.52269237593700502</v>
      </c>
      <c r="T241">
        <v>-3.7756451709182647E-2</v>
      </c>
      <c r="U241">
        <v>-5.8642519385734573E-2</v>
      </c>
      <c r="V241">
        <v>-7.0164147664653162E-2</v>
      </c>
      <c r="W241">
        <v>2.9176347652224961</v>
      </c>
      <c r="X241">
        <v>167.16815820789179</v>
      </c>
    </row>
    <row r="242" spans="1:24" x14ac:dyDescent="0.3">
      <c r="A242">
        <v>23.882589102000001</v>
      </c>
      <c r="B242">
        <v>0.52606938075223397</v>
      </c>
      <c r="C242">
        <v>0.50774198903077061</v>
      </c>
      <c r="D242">
        <v>9.7618335857987404E-3</v>
      </c>
      <c r="E242">
        <v>1.2495139335389821E-2</v>
      </c>
      <c r="F242">
        <v>3.0128676723404951E-2</v>
      </c>
      <c r="G242">
        <v>-3.0798585872516142</v>
      </c>
      <c r="H242">
        <v>183.5371014533583</v>
      </c>
      <c r="I242">
        <v>23.892174833999999</v>
      </c>
      <c r="J242">
        <v>0.4629828763205468</v>
      </c>
      <c r="K242">
        <v>0.51709216393761059</v>
      </c>
      <c r="L242">
        <v>0</v>
      </c>
      <c r="M242">
        <v>0</v>
      </c>
      <c r="N242">
        <v>0</v>
      </c>
      <c r="O242">
        <v>-3.1190779062390672</v>
      </c>
      <c r="P242">
        <v>181.29</v>
      </c>
      <c r="Q242">
        <v>23.897065163000001</v>
      </c>
      <c r="R242">
        <v>0.6979273391742884</v>
      </c>
      <c r="S242">
        <v>0.52389388519441682</v>
      </c>
      <c r="T242">
        <v>-3.8233511108696432E-2</v>
      </c>
      <c r="U242">
        <v>-6.3649613069910266E-2</v>
      </c>
      <c r="V242">
        <v>-5.4343754290506842E-2</v>
      </c>
      <c r="W242">
        <v>2.9181244863910192</v>
      </c>
      <c r="X242">
        <v>167.1962171639864</v>
      </c>
    </row>
    <row r="243" spans="1:24" x14ac:dyDescent="0.3">
      <c r="A243">
        <v>23.977572442</v>
      </c>
      <c r="B243">
        <v>0.51705202515577309</v>
      </c>
      <c r="C243">
        <v>0.50709268655661766</v>
      </c>
      <c r="D243">
        <v>1.1848209425806999E-2</v>
      </c>
      <c r="E243">
        <v>1.386419591129487E-2</v>
      </c>
      <c r="F243">
        <v>2.46459302445153E-2</v>
      </c>
      <c r="G243">
        <v>-3.0799976400466589</v>
      </c>
      <c r="H243">
        <v>183.52913431507281</v>
      </c>
      <c r="I243">
        <v>23.974147842000001</v>
      </c>
      <c r="J243">
        <v>0.45040559418054432</v>
      </c>
      <c r="K243">
        <v>0.51680400569798912</v>
      </c>
      <c r="L243">
        <v>0</v>
      </c>
      <c r="M243">
        <v>0</v>
      </c>
      <c r="N243">
        <v>0</v>
      </c>
      <c r="O243">
        <v>-3.1169835111366728</v>
      </c>
      <c r="P243">
        <v>181.41</v>
      </c>
      <c r="Q243">
        <v>23.987512112000001</v>
      </c>
      <c r="R243">
        <v>0.68006604320199804</v>
      </c>
      <c r="S243">
        <v>0.53857219316730309</v>
      </c>
      <c r="T243">
        <v>-4.0019855492070572E-2</v>
      </c>
      <c r="U243">
        <v>-7.032472026610688E-2</v>
      </c>
      <c r="V243">
        <v>-4.7009454037489032E-2</v>
      </c>
      <c r="W243">
        <v>2.9238235301949089</v>
      </c>
      <c r="X243">
        <v>167.52274832120949</v>
      </c>
    </row>
    <row r="244" spans="1:24" x14ac:dyDescent="0.3">
      <c r="A244">
        <v>24.072555304000002</v>
      </c>
      <c r="B244">
        <v>0.50292061971597801</v>
      </c>
      <c r="C244">
        <v>0.50722079767323824</v>
      </c>
      <c r="D244">
        <v>1.2004140764474871E-2</v>
      </c>
      <c r="E244">
        <v>1.3965486527085321E-2</v>
      </c>
      <c r="F244">
        <v>2.3939335753285641E-2</v>
      </c>
      <c r="G244">
        <v>-3.0798533149613241</v>
      </c>
      <c r="H244">
        <v>183.5374035333403</v>
      </c>
      <c r="I244">
        <v>24.054113878999999</v>
      </c>
      <c r="J244">
        <v>0.43910782778083568</v>
      </c>
      <c r="K244">
        <v>0.51652537770238294</v>
      </c>
      <c r="L244">
        <v>0</v>
      </c>
      <c r="M244">
        <v>0</v>
      </c>
      <c r="N244">
        <v>0</v>
      </c>
      <c r="O244">
        <v>-3.1175071099122711</v>
      </c>
      <c r="P244">
        <v>181.38</v>
      </c>
      <c r="Q244">
        <v>24.093358993999999</v>
      </c>
      <c r="R244">
        <v>0.65608337751379464</v>
      </c>
      <c r="S244">
        <v>0.5497900196139458</v>
      </c>
      <c r="T244">
        <v>-4.1254563343333717E-2</v>
      </c>
      <c r="U244">
        <v>-6.8470925839446736E-2</v>
      </c>
      <c r="V244">
        <v>-5.4810297111223392E-2</v>
      </c>
      <c r="W244">
        <v>2.9256248939780818</v>
      </c>
      <c r="X244">
        <v>167.62595886335299</v>
      </c>
    </row>
    <row r="245" spans="1:24" x14ac:dyDescent="0.3">
      <c r="A245">
        <v>24.202531338</v>
      </c>
      <c r="B245">
        <v>0.48121648866242522</v>
      </c>
      <c r="C245">
        <v>0.50700835942573552</v>
      </c>
      <c r="D245">
        <v>1.2348608113825319E-2</v>
      </c>
      <c r="E245">
        <v>1.4014423738874239E-2</v>
      </c>
      <c r="F245">
        <v>2.472958558386153E-2</v>
      </c>
      <c r="G245">
        <v>-3.079612998711962</v>
      </c>
      <c r="H245">
        <v>183.5511726401771</v>
      </c>
      <c r="I245">
        <v>24.173939783000002</v>
      </c>
      <c r="J245">
        <v>0.42103111118339881</v>
      </c>
      <c r="K245">
        <v>0.51609150668342729</v>
      </c>
      <c r="L245">
        <v>0</v>
      </c>
      <c r="M245">
        <v>0</v>
      </c>
      <c r="N245">
        <v>0</v>
      </c>
      <c r="O245">
        <v>-3.117681642837471</v>
      </c>
      <c r="P245">
        <v>181.37</v>
      </c>
      <c r="Q245">
        <v>24.184138059999999</v>
      </c>
      <c r="R245">
        <v>0.64579411011545773</v>
      </c>
      <c r="S245">
        <v>0.55275445777616172</v>
      </c>
      <c r="T245">
        <v>-4.1167015048308921E-2</v>
      </c>
      <c r="U245">
        <v>-6.8817740386495949E-2</v>
      </c>
      <c r="V245">
        <v>-5.8597202252750537E-2</v>
      </c>
      <c r="W245">
        <v>2.9244967681322369</v>
      </c>
      <c r="X245">
        <v>167.56132201362649</v>
      </c>
    </row>
    <row r="246" spans="1:24" x14ac:dyDescent="0.3">
      <c r="A246">
        <v>24.292514563000001</v>
      </c>
      <c r="B246">
        <v>0.46803992878883161</v>
      </c>
      <c r="C246">
        <v>0.50574179247491713</v>
      </c>
      <c r="D246">
        <v>1.19206914678216E-2</v>
      </c>
      <c r="E246">
        <v>1.467091012522761E-2</v>
      </c>
      <c r="F246">
        <v>2.5061911480233481E-2</v>
      </c>
      <c r="G246">
        <v>-3.0795701147758319</v>
      </c>
      <c r="H246">
        <v>183.55362970872631</v>
      </c>
      <c r="I246">
        <v>24.29388179</v>
      </c>
      <c r="J246">
        <v>0.40274122603238849</v>
      </c>
      <c r="K246">
        <v>0.51565250783620997</v>
      </c>
      <c r="L246">
        <v>0</v>
      </c>
      <c r="M246">
        <v>0</v>
      </c>
      <c r="N246">
        <v>0</v>
      </c>
      <c r="O246">
        <v>-3.1169835111366728</v>
      </c>
      <c r="P246">
        <v>181.41</v>
      </c>
      <c r="Q246">
        <v>24.278319119999999</v>
      </c>
      <c r="R246">
        <v>0.62668713437881451</v>
      </c>
      <c r="S246">
        <v>0.5657997721004987</v>
      </c>
      <c r="T246">
        <v>-3.5968016499036512E-2</v>
      </c>
      <c r="U246">
        <v>-7.1015569566978409E-2</v>
      </c>
      <c r="V246">
        <v>-5.8901558911586542E-2</v>
      </c>
      <c r="W246">
        <v>2.9269069273808221</v>
      </c>
      <c r="X246">
        <v>167.69941396652479</v>
      </c>
    </row>
    <row r="247" spans="1:24" x14ac:dyDescent="0.3">
      <c r="A247">
        <v>24.382439613999999</v>
      </c>
      <c r="B247">
        <v>0.45403430481814638</v>
      </c>
      <c r="C247">
        <v>0.50353845624999005</v>
      </c>
      <c r="D247">
        <v>1.207169145345688E-2</v>
      </c>
      <c r="E247">
        <v>1.440555084325682E-2</v>
      </c>
      <c r="F247">
        <v>2.5716891500212499E-2</v>
      </c>
      <c r="G247">
        <v>-3.0800623014140611</v>
      </c>
      <c r="H247">
        <v>183.5254294916231</v>
      </c>
      <c r="I247">
        <v>24.354064865000002</v>
      </c>
      <c r="J247">
        <v>0.39366036904730961</v>
      </c>
      <c r="K247">
        <v>0.51542899060983149</v>
      </c>
      <c r="L247">
        <v>0</v>
      </c>
      <c r="M247">
        <v>0</v>
      </c>
      <c r="N247">
        <v>0</v>
      </c>
      <c r="O247">
        <v>-3.1171580440618718</v>
      </c>
      <c r="P247">
        <v>181.4</v>
      </c>
      <c r="Q247">
        <v>24.371237993000001</v>
      </c>
      <c r="R247">
        <v>0.61460216320166294</v>
      </c>
      <c r="S247">
        <v>0.57198977607884605</v>
      </c>
      <c r="T247">
        <v>-3.7528240551415737E-2</v>
      </c>
      <c r="U247">
        <v>-7.5528993735126185E-2</v>
      </c>
      <c r="V247">
        <v>-6.0391079860504272E-2</v>
      </c>
      <c r="W247">
        <v>2.9292889392705952</v>
      </c>
      <c r="X247">
        <v>167.83589319455879</v>
      </c>
    </row>
    <row r="248" spans="1:24" x14ac:dyDescent="0.3">
      <c r="A248">
        <v>24.487420559</v>
      </c>
      <c r="B248">
        <v>0.43968189128638119</v>
      </c>
      <c r="C248">
        <v>0.50269412819692438</v>
      </c>
      <c r="D248">
        <v>1.3379110023379329E-2</v>
      </c>
      <c r="E248">
        <v>1.4191534290610659E-2</v>
      </c>
      <c r="F248">
        <v>2.7739604138234671E-2</v>
      </c>
      <c r="G248">
        <v>-3.080230138772035</v>
      </c>
      <c r="H248">
        <v>183.5158131193665</v>
      </c>
      <c r="I248">
        <v>24.471717918</v>
      </c>
      <c r="J248">
        <v>0.37549846129342251</v>
      </c>
      <c r="K248">
        <v>0.51498992540287569</v>
      </c>
      <c r="L248">
        <v>0</v>
      </c>
      <c r="M248">
        <v>0</v>
      </c>
      <c r="N248">
        <v>0</v>
      </c>
      <c r="O248">
        <v>-3.117681642837471</v>
      </c>
      <c r="P248">
        <v>181.37</v>
      </c>
      <c r="Q248">
        <v>24.465201139000001</v>
      </c>
      <c r="R248">
        <v>0.60095205950743114</v>
      </c>
      <c r="S248">
        <v>0.57935199319243669</v>
      </c>
      <c r="T248">
        <v>-3.7486495912525911E-2</v>
      </c>
      <c r="U248">
        <v>-7.8212722908972826E-2</v>
      </c>
      <c r="V248">
        <v>-6.3295879552543316E-2</v>
      </c>
      <c r="W248">
        <v>2.9303901878318781</v>
      </c>
      <c r="X248">
        <v>167.89899008931519</v>
      </c>
    </row>
    <row r="249" spans="1:24" x14ac:dyDescent="0.3">
      <c r="A249">
        <v>24.572404624000001</v>
      </c>
      <c r="B249">
        <v>0.42520638883777823</v>
      </c>
      <c r="C249">
        <v>0.5017269658565936</v>
      </c>
      <c r="D249">
        <v>1.2567915022373199E-2</v>
      </c>
      <c r="E249">
        <v>1.4139007891233591E-2</v>
      </c>
      <c r="F249">
        <v>2.5745202991744511E-2</v>
      </c>
      <c r="G249">
        <v>-3.0809046251569492</v>
      </c>
      <c r="H249">
        <v>183.47716789617189</v>
      </c>
      <c r="I249">
        <v>24.611667413999999</v>
      </c>
      <c r="J249">
        <v>0.35405355661718918</v>
      </c>
      <c r="K249">
        <v>0.5144802746665752</v>
      </c>
      <c r="L249">
        <v>0</v>
      </c>
      <c r="M249">
        <v>0</v>
      </c>
      <c r="N249">
        <v>0</v>
      </c>
      <c r="O249">
        <v>-3.1180307086878698</v>
      </c>
      <c r="P249">
        <v>181.35</v>
      </c>
      <c r="Q249">
        <v>24.536852120999999</v>
      </c>
      <c r="R249">
        <v>0.58492909128127712</v>
      </c>
      <c r="S249">
        <v>0.58696183026140214</v>
      </c>
      <c r="T249">
        <v>-3.9081106289179803E-2</v>
      </c>
      <c r="U249">
        <v>-8.0963250381795679E-2</v>
      </c>
      <c r="V249">
        <v>-6.3050271921839443E-2</v>
      </c>
      <c r="W249">
        <v>2.931996140603224</v>
      </c>
      <c r="X249">
        <v>167.99100440521059</v>
      </c>
    </row>
    <row r="250" spans="1:24" x14ac:dyDescent="0.3">
      <c r="A250">
        <v>24.662388564</v>
      </c>
      <c r="B250">
        <v>0.4113761008842261</v>
      </c>
      <c r="C250">
        <v>0.49971750305334522</v>
      </c>
      <c r="D250">
        <v>1.2580689042806631E-2</v>
      </c>
      <c r="E250">
        <v>1.4533363398306361E-2</v>
      </c>
      <c r="F250">
        <v>2.496936684387548E-2</v>
      </c>
      <c r="G250">
        <v>-3.0810066478321509</v>
      </c>
      <c r="H250">
        <v>183.47132242746821</v>
      </c>
      <c r="I250">
        <v>24.691552380000001</v>
      </c>
      <c r="J250">
        <v>0.34164700240533852</v>
      </c>
      <c r="K250">
        <v>0.51418789801202436</v>
      </c>
      <c r="L250">
        <v>0</v>
      </c>
      <c r="M250">
        <v>0</v>
      </c>
      <c r="N250">
        <v>0</v>
      </c>
      <c r="O250">
        <v>-3.1182052416130688</v>
      </c>
      <c r="P250">
        <v>181.34</v>
      </c>
      <c r="Q250">
        <v>24.632057190000001</v>
      </c>
      <c r="R250">
        <v>0.58461719475523344</v>
      </c>
      <c r="S250">
        <v>0.57971578440196592</v>
      </c>
      <c r="T250">
        <v>-4.0683256282737702E-2</v>
      </c>
      <c r="U250">
        <v>-8.2023583546828774E-2</v>
      </c>
      <c r="V250">
        <v>-6.21684274909148E-2</v>
      </c>
      <c r="W250">
        <v>2.9308866603782859</v>
      </c>
      <c r="X250">
        <v>167.92743587086849</v>
      </c>
    </row>
    <row r="251" spans="1:24" x14ac:dyDescent="0.3">
      <c r="A251">
        <v>24.797363520000001</v>
      </c>
      <c r="B251">
        <v>0.38940890852003768</v>
      </c>
      <c r="C251">
        <v>0.49740590288791009</v>
      </c>
      <c r="D251">
        <v>1.388834323734045E-2</v>
      </c>
      <c r="E251">
        <v>1.44175445597946E-2</v>
      </c>
      <c r="F251">
        <v>2.4981784464175451E-2</v>
      </c>
      <c r="G251">
        <v>-3.0813754707646499</v>
      </c>
      <c r="H251">
        <v>183.45019043004839</v>
      </c>
      <c r="I251">
        <v>24.771425470000001</v>
      </c>
      <c r="J251">
        <v>0.32932566611634362</v>
      </c>
      <c r="K251">
        <v>0.51389968129348096</v>
      </c>
      <c r="L251">
        <v>0</v>
      </c>
      <c r="M251">
        <v>0</v>
      </c>
      <c r="N251">
        <v>0</v>
      </c>
      <c r="O251">
        <v>-3.1180307086878698</v>
      </c>
      <c r="P251">
        <v>181.35</v>
      </c>
      <c r="Q251">
        <v>24.804607152999999</v>
      </c>
      <c r="R251">
        <v>0.55907149616022156</v>
      </c>
      <c r="S251">
        <v>0.59339852548508043</v>
      </c>
      <c r="T251">
        <v>-4.0642913917220261E-2</v>
      </c>
      <c r="U251">
        <v>-8.9622499056048063E-2</v>
      </c>
      <c r="V251">
        <v>-6.8152985207590611E-2</v>
      </c>
      <c r="W251">
        <v>2.933878516507717</v>
      </c>
      <c r="X251">
        <v>168.0988565999952</v>
      </c>
    </row>
    <row r="252" spans="1:24" x14ac:dyDescent="0.3">
      <c r="A252">
        <v>24.892272472999998</v>
      </c>
      <c r="B252">
        <v>0.37386253803692038</v>
      </c>
      <c r="C252">
        <v>0.49561522802396601</v>
      </c>
      <c r="D252">
        <v>1.196781173348427E-2</v>
      </c>
      <c r="E252">
        <v>1.491417018849241E-2</v>
      </c>
      <c r="F252">
        <v>2.4430304729975889E-2</v>
      </c>
      <c r="G252">
        <v>-3.0816968675037049</v>
      </c>
      <c r="H252">
        <v>183.43177575335119</v>
      </c>
      <c r="I252">
        <v>24.873381978000001</v>
      </c>
      <c r="J252">
        <v>0.31372152132394832</v>
      </c>
      <c r="K252">
        <v>0.513533021350009</v>
      </c>
      <c r="L252">
        <v>0</v>
      </c>
      <c r="M252">
        <v>0</v>
      </c>
      <c r="N252">
        <v>0</v>
      </c>
      <c r="O252">
        <v>-3.1180307086878698</v>
      </c>
      <c r="P252">
        <v>181.35</v>
      </c>
      <c r="Q252">
        <v>24.804607152999999</v>
      </c>
      <c r="R252">
        <v>0.55907149616022156</v>
      </c>
      <c r="S252">
        <v>0.59339852548508043</v>
      </c>
      <c r="T252">
        <v>-4.0642913917220261E-2</v>
      </c>
      <c r="U252">
        <v>-8.9622499056048063E-2</v>
      </c>
      <c r="V252">
        <v>-6.8152985207590611E-2</v>
      </c>
      <c r="W252">
        <v>2.933878516507717</v>
      </c>
      <c r="X252">
        <v>168.0988565999952</v>
      </c>
    </row>
    <row r="253" spans="1:24" x14ac:dyDescent="0.3">
      <c r="A253">
        <v>24.977257729000002</v>
      </c>
      <c r="B253">
        <v>0.3618493978149987</v>
      </c>
      <c r="C253">
        <v>0.49456018896314602</v>
      </c>
      <c r="D253">
        <v>1.4268044382333761E-2</v>
      </c>
      <c r="E253">
        <v>1.4779292883045541E-2</v>
      </c>
      <c r="F253">
        <v>2.7291431049268049E-2</v>
      </c>
      <c r="G253">
        <v>-3.0833269689488612</v>
      </c>
      <c r="H253">
        <v>183.33837782036571</v>
      </c>
      <c r="I253">
        <v>25.013219778</v>
      </c>
      <c r="J253">
        <v>0.29193549280942599</v>
      </c>
      <c r="K253">
        <v>0.51301743857796045</v>
      </c>
      <c r="L253">
        <v>0</v>
      </c>
      <c r="M253">
        <v>0</v>
      </c>
      <c r="N253">
        <v>0</v>
      </c>
      <c r="O253">
        <v>-3.1185543074634681</v>
      </c>
      <c r="P253">
        <v>181.32</v>
      </c>
      <c r="Q253">
        <v>24.918126105999999</v>
      </c>
      <c r="R253">
        <v>0.54048265395744921</v>
      </c>
      <c r="S253">
        <v>0.6052618034538112</v>
      </c>
      <c r="T253">
        <v>-3.9380493324219418E-2</v>
      </c>
      <c r="U253">
        <v>-9.2295396737056348E-2</v>
      </c>
      <c r="V253">
        <v>-7.0138769547158045E-2</v>
      </c>
      <c r="W253">
        <v>2.936069552149716</v>
      </c>
      <c r="X253">
        <v>168.22439369504451</v>
      </c>
    </row>
    <row r="254" spans="1:24" x14ac:dyDescent="0.3">
      <c r="A254">
        <v>25.072239637999999</v>
      </c>
      <c r="B254">
        <v>0.34425452280177971</v>
      </c>
      <c r="C254">
        <v>0.49283808705690563</v>
      </c>
      <c r="D254">
        <v>1.302977371960878E-2</v>
      </c>
      <c r="E254">
        <v>1.4028521718254449E-2</v>
      </c>
      <c r="F254">
        <v>2.591340496443403E-2</v>
      </c>
      <c r="G254">
        <v>-3.0832519421235052</v>
      </c>
      <c r="H254">
        <v>183.34267654080881</v>
      </c>
      <c r="I254">
        <v>25.094228182999998</v>
      </c>
      <c r="J254">
        <v>0.27940077165783073</v>
      </c>
      <c r="K254">
        <v>0.51273349967131909</v>
      </c>
      <c r="L254">
        <v>0</v>
      </c>
      <c r="M254">
        <v>0</v>
      </c>
      <c r="N254">
        <v>0</v>
      </c>
      <c r="O254">
        <v>-3.118728840388667</v>
      </c>
      <c r="P254">
        <v>181.31</v>
      </c>
      <c r="Q254">
        <v>25.028287171999999</v>
      </c>
      <c r="R254">
        <v>0.52859679151159877</v>
      </c>
      <c r="S254">
        <v>0.61358278258130361</v>
      </c>
      <c r="T254">
        <v>-3.8127195890522492E-2</v>
      </c>
      <c r="U254">
        <v>-9.1619007799136024E-2</v>
      </c>
      <c r="V254">
        <v>-7.0882479573559115E-2</v>
      </c>
      <c r="W254">
        <v>2.939055190997645</v>
      </c>
      <c r="X254">
        <v>168.39545820018111</v>
      </c>
    </row>
    <row r="255" spans="1:24" x14ac:dyDescent="0.3">
      <c r="A255">
        <v>25.202216625999998</v>
      </c>
      <c r="B255">
        <v>0.32237632130031207</v>
      </c>
      <c r="C255">
        <v>0.49051437800720499</v>
      </c>
      <c r="D255">
        <v>1.117495633661747E-2</v>
      </c>
      <c r="E255">
        <v>1.415420722331541E-2</v>
      </c>
      <c r="F255">
        <v>2.5897601577202421E-2</v>
      </c>
      <c r="G255">
        <v>-3.0841992698904779</v>
      </c>
      <c r="H255">
        <v>183.28839865794569</v>
      </c>
      <c r="I255">
        <v>25.174260499999999</v>
      </c>
      <c r="J255">
        <v>0.26656764136719929</v>
      </c>
      <c r="K255">
        <v>0.51244118078207224</v>
      </c>
      <c r="L255">
        <v>0</v>
      </c>
      <c r="M255">
        <v>0</v>
      </c>
      <c r="N255">
        <v>0</v>
      </c>
      <c r="O255">
        <v>-3.1194269720894652</v>
      </c>
      <c r="P255">
        <v>181.27</v>
      </c>
      <c r="Q255">
        <v>25.140546083</v>
      </c>
      <c r="R255">
        <v>0.51704237709886747</v>
      </c>
      <c r="S255">
        <v>0.62101688942202049</v>
      </c>
      <c r="T255">
        <v>-3.8840596403303673E-2</v>
      </c>
      <c r="U255">
        <v>-9.4320510264932114E-2</v>
      </c>
      <c r="V255">
        <v>-7.1551652465312754E-2</v>
      </c>
      <c r="W255">
        <v>2.940104226909841</v>
      </c>
      <c r="X255">
        <v>168.45556353050759</v>
      </c>
    </row>
    <row r="256" spans="1:24" x14ac:dyDescent="0.3">
      <c r="A256">
        <v>25.292199612000001</v>
      </c>
      <c r="B256">
        <v>0.30945168735533568</v>
      </c>
      <c r="C256">
        <v>0.48683248982761318</v>
      </c>
      <c r="D256">
        <v>1.372498087584972E-2</v>
      </c>
      <c r="E256">
        <v>1.4069990909030571E-2</v>
      </c>
      <c r="F256">
        <v>2.4552017560347521E-2</v>
      </c>
      <c r="G256">
        <v>-3.084759118183948</v>
      </c>
      <c r="H256">
        <v>183.2563217135623</v>
      </c>
      <c r="I256">
        <v>25.294064813999999</v>
      </c>
      <c r="J256">
        <v>0.2475095052352804</v>
      </c>
      <c r="K256">
        <v>0.51202035757218578</v>
      </c>
      <c r="L256">
        <v>0</v>
      </c>
      <c r="M256">
        <v>0</v>
      </c>
      <c r="N256">
        <v>0</v>
      </c>
      <c r="O256">
        <v>-3.1196015050146642</v>
      </c>
      <c r="P256">
        <v>181.26</v>
      </c>
      <c r="Q256">
        <v>25.231957197</v>
      </c>
      <c r="R256">
        <v>0.50027216471181157</v>
      </c>
      <c r="S256">
        <v>0.63549366470212387</v>
      </c>
      <c r="T256">
        <v>-3.9915956081213073E-2</v>
      </c>
      <c r="U256">
        <v>-0.1022361910997119</v>
      </c>
      <c r="V256">
        <v>-7.4787090870024137E-2</v>
      </c>
      <c r="W256">
        <v>2.9446948078365089</v>
      </c>
      <c r="X256">
        <v>168.71858444311891</v>
      </c>
    </row>
    <row r="257" spans="1:24" x14ac:dyDescent="0.3">
      <c r="A257">
        <v>25.392275095999999</v>
      </c>
      <c r="B257">
        <v>0.29305450855251453</v>
      </c>
      <c r="C257">
        <v>0.48637400616067389</v>
      </c>
      <c r="D257">
        <v>1.4130847528576849E-2</v>
      </c>
      <c r="E257">
        <v>1.419255624327103E-2</v>
      </c>
      <c r="F257">
        <v>2.5712358315082031E-2</v>
      </c>
      <c r="G257">
        <v>-3.0854307759802682</v>
      </c>
      <c r="H257">
        <v>183.2178385565561</v>
      </c>
      <c r="I257">
        <v>25.374083988999999</v>
      </c>
      <c r="J257">
        <v>0.23488934056233321</v>
      </c>
      <c r="K257">
        <v>0.51174222998255481</v>
      </c>
      <c r="L257">
        <v>0</v>
      </c>
      <c r="M257">
        <v>0</v>
      </c>
      <c r="N257">
        <v>0</v>
      </c>
      <c r="O257">
        <v>-3.119776037939864</v>
      </c>
      <c r="P257">
        <v>181.25</v>
      </c>
      <c r="Q257">
        <v>25.343632221</v>
      </c>
      <c r="R257">
        <v>0.48908176461934733</v>
      </c>
      <c r="S257">
        <v>0.64277352745084271</v>
      </c>
      <c r="T257">
        <v>-3.9119920593180597E-2</v>
      </c>
      <c r="U257">
        <v>-0.10485830343847739</v>
      </c>
      <c r="V257">
        <v>-7.7099638726915401E-2</v>
      </c>
      <c r="W257">
        <v>2.9472096788102018</v>
      </c>
      <c r="X257">
        <v>168.86267593593149</v>
      </c>
    </row>
    <row r="258" spans="1:24" x14ac:dyDescent="0.3">
      <c r="A258">
        <v>25.48225832</v>
      </c>
      <c r="B258">
        <v>0.27938563162114999</v>
      </c>
      <c r="C258">
        <v>0.48438461790231568</v>
      </c>
      <c r="D258">
        <v>1.53587656095624E-2</v>
      </c>
      <c r="E258">
        <v>1.4213774290492391E-2</v>
      </c>
      <c r="F258">
        <v>2.7482950508174391E-2</v>
      </c>
      <c r="G258">
        <v>-3.0852106978821658</v>
      </c>
      <c r="H258">
        <v>183.23044810274061</v>
      </c>
      <c r="I258">
        <v>25.491766040000002</v>
      </c>
      <c r="J258">
        <v>0.21549000808112359</v>
      </c>
      <c r="K258">
        <v>0.51131893504199688</v>
      </c>
      <c r="L258">
        <v>0</v>
      </c>
      <c r="M258">
        <v>0</v>
      </c>
      <c r="N258">
        <v>0</v>
      </c>
      <c r="O258">
        <v>-3.1196015050146642</v>
      </c>
      <c r="P258">
        <v>181.26</v>
      </c>
      <c r="Q258">
        <v>25.448736190999998</v>
      </c>
      <c r="R258">
        <v>0.47545858526262919</v>
      </c>
      <c r="S258">
        <v>0.6442471963436428</v>
      </c>
      <c r="T258">
        <v>-4.071997067354597E-2</v>
      </c>
      <c r="U258">
        <v>-0.1063723572017639</v>
      </c>
      <c r="V258">
        <v>-7.9610101467545491E-2</v>
      </c>
      <c r="W258">
        <v>2.947074554316417</v>
      </c>
      <c r="X258">
        <v>168.85493387272879</v>
      </c>
    </row>
    <row r="259" spans="1:24" x14ac:dyDescent="0.3">
      <c r="A259">
        <v>25.572242261</v>
      </c>
      <c r="B259">
        <v>0.26213109462972339</v>
      </c>
      <c r="C259">
        <v>0.48306485876284599</v>
      </c>
      <c r="D259">
        <v>1.538330223411322E-2</v>
      </c>
      <c r="E259">
        <v>1.38764998420972E-2</v>
      </c>
      <c r="F259">
        <v>2.6235228130091381E-2</v>
      </c>
      <c r="G259">
        <v>-3.0865201518552312</v>
      </c>
      <c r="H259">
        <v>183.15542191661731</v>
      </c>
      <c r="I259">
        <v>25.573973396</v>
      </c>
      <c r="J259">
        <v>0.2027419240509164</v>
      </c>
      <c r="K259">
        <v>0.51103854483068878</v>
      </c>
      <c r="L259">
        <v>0</v>
      </c>
      <c r="M259">
        <v>0</v>
      </c>
      <c r="N259">
        <v>0</v>
      </c>
      <c r="O259">
        <v>-3.119950570865063</v>
      </c>
      <c r="P259">
        <v>181.24</v>
      </c>
      <c r="Q259">
        <v>25.561205148999999</v>
      </c>
      <c r="R259">
        <v>0.45699205573863833</v>
      </c>
      <c r="S259">
        <v>0.64093158231672065</v>
      </c>
      <c r="T259">
        <v>-4.0835843086141438E-2</v>
      </c>
      <c r="U259">
        <v>-0.10401614611695981</v>
      </c>
      <c r="V259">
        <v>-8.9438994906176322E-2</v>
      </c>
      <c r="W259">
        <v>2.9522886921469631</v>
      </c>
      <c r="X259">
        <v>169.15368196421849</v>
      </c>
    </row>
    <row r="260" spans="1:24" x14ac:dyDescent="0.3">
      <c r="A260">
        <v>25.707217454999999</v>
      </c>
      <c r="B260">
        <v>0.24080093341729061</v>
      </c>
      <c r="C260">
        <v>0.47993834412710928</v>
      </c>
      <c r="D260">
        <v>1.5497030690312391E-2</v>
      </c>
      <c r="E260">
        <v>1.4045179241656431E-2</v>
      </c>
      <c r="F260">
        <v>2.7848394244360059E-2</v>
      </c>
      <c r="G260">
        <v>-3.086729600190282</v>
      </c>
      <c r="H260">
        <v>183.1434214109928</v>
      </c>
      <c r="I260">
        <v>25.653662666999999</v>
      </c>
      <c r="J260">
        <v>0.18986581046526721</v>
      </c>
      <c r="K260">
        <v>0.51076096702206997</v>
      </c>
      <c r="L260">
        <v>0</v>
      </c>
      <c r="M260">
        <v>0</v>
      </c>
      <c r="N260">
        <v>0</v>
      </c>
      <c r="O260">
        <v>-3.1201251037902629</v>
      </c>
      <c r="P260">
        <v>181.23</v>
      </c>
      <c r="Q260">
        <v>25.653937101</v>
      </c>
      <c r="R260">
        <v>0.44059365068436801</v>
      </c>
      <c r="S260">
        <v>0.64409599315356714</v>
      </c>
      <c r="T260">
        <v>-4.0493938286288438E-2</v>
      </c>
      <c r="U260">
        <v>-0.1034230827203646</v>
      </c>
      <c r="V260">
        <v>-9.0331573310828736E-2</v>
      </c>
      <c r="W260">
        <v>2.9520962478494721</v>
      </c>
      <c r="X260">
        <v>169.14265571818089</v>
      </c>
    </row>
    <row r="261" spans="1:24" x14ac:dyDescent="0.3">
      <c r="A261">
        <v>25.797201157</v>
      </c>
      <c r="B261">
        <v>0.22559200374308391</v>
      </c>
      <c r="C261">
        <v>0.47770486924562328</v>
      </c>
      <c r="D261">
        <v>1.715144515037537E-2</v>
      </c>
      <c r="E261">
        <v>1.322101113315146E-2</v>
      </c>
      <c r="F261">
        <v>2.796640800433086E-2</v>
      </c>
      <c r="G261">
        <v>-3.087974822987726</v>
      </c>
      <c r="H261">
        <v>183.07207540014579</v>
      </c>
      <c r="I261">
        <v>25.771577085000001</v>
      </c>
      <c r="J261">
        <v>0.17050904204130751</v>
      </c>
      <c r="K261">
        <v>0.51034192126257139</v>
      </c>
      <c r="L261">
        <v>0</v>
      </c>
      <c r="M261">
        <v>0</v>
      </c>
      <c r="N261">
        <v>0</v>
      </c>
      <c r="O261">
        <v>-3.1202996367154618</v>
      </c>
      <c r="P261">
        <v>181.22</v>
      </c>
      <c r="Q261">
        <v>25.751329183999999</v>
      </c>
      <c r="R261">
        <v>0.42477249321538457</v>
      </c>
      <c r="S261">
        <v>0.63938102452812062</v>
      </c>
      <c r="T261">
        <v>-3.9759904652771037E-2</v>
      </c>
      <c r="U261">
        <v>-0.1027825750819089</v>
      </c>
      <c r="V261">
        <v>-9.1033782986980283E-2</v>
      </c>
      <c r="W261">
        <v>2.9494920314291</v>
      </c>
      <c r="X261">
        <v>168.99344510835499</v>
      </c>
    </row>
    <row r="262" spans="1:24" x14ac:dyDescent="0.3">
      <c r="A262">
        <v>25.892134428999999</v>
      </c>
      <c r="B262">
        <v>0.20826923170427811</v>
      </c>
      <c r="C262">
        <v>0.47545577796427968</v>
      </c>
      <c r="D262">
        <v>1.4095006510615351E-2</v>
      </c>
      <c r="E262">
        <v>1.279766068870619E-2</v>
      </c>
      <c r="F262">
        <v>2.4544073778220189E-2</v>
      </c>
      <c r="G262">
        <v>-3.088343403562078</v>
      </c>
      <c r="H262">
        <v>183.05095728882489</v>
      </c>
      <c r="I262">
        <v>25.913619678</v>
      </c>
      <c r="J262">
        <v>0.14786898289875511</v>
      </c>
      <c r="K262">
        <v>0.50986656291308019</v>
      </c>
      <c r="L262">
        <v>0</v>
      </c>
      <c r="M262">
        <v>0</v>
      </c>
      <c r="N262">
        <v>0</v>
      </c>
      <c r="O262">
        <v>-3.1206487025658611</v>
      </c>
      <c r="P262">
        <v>181.2</v>
      </c>
      <c r="Q262">
        <v>25.846285105</v>
      </c>
      <c r="R262">
        <v>0.40776105621924391</v>
      </c>
      <c r="S262">
        <v>0.64050405757866713</v>
      </c>
      <c r="T262">
        <v>-3.5201742923259803E-2</v>
      </c>
      <c r="U262">
        <v>-0.1026810345180609</v>
      </c>
      <c r="V262">
        <v>-9.2393403914359365E-2</v>
      </c>
      <c r="W262">
        <v>2.948464304679566</v>
      </c>
      <c r="X262">
        <v>168.93456070311399</v>
      </c>
    </row>
    <row r="263" spans="1:24" x14ac:dyDescent="0.3">
      <c r="A263">
        <v>25.98211813</v>
      </c>
      <c r="B263">
        <v>0.19419103764975029</v>
      </c>
      <c r="C263">
        <v>0.47380754564775418</v>
      </c>
      <c r="D263">
        <v>1.486872415989637E-2</v>
      </c>
      <c r="E263">
        <v>1.2327177924862031E-2</v>
      </c>
      <c r="F263">
        <v>2.7593489157798419E-2</v>
      </c>
      <c r="G263">
        <v>-3.0888909376951008</v>
      </c>
      <c r="H263">
        <v>183.01958589386339</v>
      </c>
      <c r="I263">
        <v>25.973428395999999</v>
      </c>
      <c r="J263">
        <v>0.13806254392631079</v>
      </c>
      <c r="K263">
        <v>0.50966114729952017</v>
      </c>
      <c r="L263">
        <v>0</v>
      </c>
      <c r="M263">
        <v>0</v>
      </c>
      <c r="N263">
        <v>0</v>
      </c>
      <c r="O263">
        <v>-3.12099776841626</v>
      </c>
      <c r="P263">
        <v>181.18</v>
      </c>
      <c r="Q263">
        <v>25.958322047999999</v>
      </c>
      <c r="R263">
        <v>0.39041994295883897</v>
      </c>
      <c r="S263">
        <v>0.64358343154589437</v>
      </c>
      <c r="T263">
        <v>-3.3713524228259711E-2</v>
      </c>
      <c r="U263">
        <v>-0.1012506112592798</v>
      </c>
      <c r="V263">
        <v>-9.3248497455512308E-2</v>
      </c>
      <c r="W263">
        <v>2.9482653109788308</v>
      </c>
      <c r="X263">
        <v>168.92315920391221</v>
      </c>
    </row>
    <row r="264" spans="1:24" x14ac:dyDescent="0.3">
      <c r="A264">
        <v>26.072101116999999</v>
      </c>
      <c r="B264">
        <v>0.17815841999535409</v>
      </c>
      <c r="C264">
        <v>0.47191916300079118</v>
      </c>
      <c r="D264">
        <v>1.423830725252628E-2</v>
      </c>
      <c r="E264">
        <v>1.235662347916508E-2</v>
      </c>
      <c r="F264">
        <v>2.5811436393586431E-2</v>
      </c>
      <c r="G264">
        <v>-3.0895154309173889</v>
      </c>
      <c r="H264">
        <v>182.98380506789181</v>
      </c>
      <c r="I264">
        <v>26.093435285999998</v>
      </c>
      <c r="J264">
        <v>0.11853479776984149</v>
      </c>
      <c r="K264">
        <v>0.50925891873980156</v>
      </c>
      <c r="L264">
        <v>0</v>
      </c>
      <c r="M264">
        <v>0</v>
      </c>
      <c r="N264">
        <v>0</v>
      </c>
      <c r="O264">
        <v>-3.120823235491061</v>
      </c>
      <c r="P264">
        <v>181.19</v>
      </c>
      <c r="Q264">
        <v>26.101595162999999</v>
      </c>
      <c r="R264">
        <v>0.3738806330725899</v>
      </c>
      <c r="S264">
        <v>0.6451945482576491</v>
      </c>
      <c r="T264">
        <v>-3.4056500570909538E-2</v>
      </c>
      <c r="U264">
        <v>-0.1000246296000762</v>
      </c>
      <c r="V264">
        <v>-9.3658346730948944E-2</v>
      </c>
      <c r="W264">
        <v>2.9475379644632</v>
      </c>
      <c r="X264">
        <v>168.881485318323</v>
      </c>
    </row>
    <row r="265" spans="1:24" x14ac:dyDescent="0.3">
      <c r="A265">
        <v>26.162085295000001</v>
      </c>
      <c r="B265">
        <v>0.16277506356123531</v>
      </c>
      <c r="C265">
        <v>0.46868212195642678</v>
      </c>
      <c r="D265">
        <v>1.4775975607335569E-2</v>
      </c>
      <c r="E265">
        <v>1.0859492729379911E-2</v>
      </c>
      <c r="F265">
        <v>2.5495683876229469E-2</v>
      </c>
      <c r="G265">
        <v>-3.08988464089144</v>
      </c>
      <c r="H265">
        <v>182.96265089462449</v>
      </c>
      <c r="I265">
        <v>26.153402448000001</v>
      </c>
      <c r="J265">
        <v>0.1087709599413826</v>
      </c>
      <c r="K265">
        <v>0.50905610034568449</v>
      </c>
      <c r="L265">
        <v>0</v>
      </c>
      <c r="M265">
        <v>0</v>
      </c>
      <c r="N265">
        <v>0</v>
      </c>
      <c r="O265">
        <v>-3.12099776841626</v>
      </c>
      <c r="P265">
        <v>181.18</v>
      </c>
      <c r="Q265">
        <v>26.194816113000002</v>
      </c>
      <c r="R265">
        <v>0.34596132246817618</v>
      </c>
      <c r="S265">
        <v>0.64772459709941355</v>
      </c>
      <c r="T265">
        <v>-4.6086857975835699E-2</v>
      </c>
      <c r="U265">
        <v>-9.9331299710995372E-2</v>
      </c>
      <c r="V265">
        <v>-8.6376002987033712E-2</v>
      </c>
      <c r="W265">
        <v>2.9465799080099808</v>
      </c>
      <c r="X265">
        <v>168.82659272701829</v>
      </c>
    </row>
    <row r="266" spans="1:24" x14ac:dyDescent="0.3">
      <c r="A266">
        <v>26.297060012999999</v>
      </c>
      <c r="B266">
        <v>0.13890268031662989</v>
      </c>
      <c r="C266">
        <v>0.46545534532757921</v>
      </c>
      <c r="D266">
        <v>1.845549792051315E-2</v>
      </c>
      <c r="E266">
        <v>1.0490200219154261E-2</v>
      </c>
      <c r="F266">
        <v>2.7571092163550501E-2</v>
      </c>
      <c r="G266">
        <v>-3.090864859609304</v>
      </c>
      <c r="H266">
        <v>182.90648849909121</v>
      </c>
      <c r="I266">
        <v>26.293353111999998</v>
      </c>
      <c r="J266">
        <v>8.5917469856141362E-2</v>
      </c>
      <c r="K266">
        <v>0.508588197778859</v>
      </c>
      <c r="L266">
        <v>0</v>
      </c>
      <c r="M266">
        <v>0</v>
      </c>
      <c r="N266">
        <v>0</v>
      </c>
      <c r="O266">
        <v>-3.121172301341459</v>
      </c>
      <c r="P266">
        <v>181.17</v>
      </c>
      <c r="Q266">
        <v>26.194816113000002</v>
      </c>
      <c r="R266">
        <v>0.34596132246817618</v>
      </c>
      <c r="S266">
        <v>0.64772459709941355</v>
      </c>
      <c r="T266">
        <v>-4.6086857975835699E-2</v>
      </c>
      <c r="U266">
        <v>-9.9331299710995372E-2</v>
      </c>
      <c r="V266">
        <v>-8.6376002987033712E-2</v>
      </c>
      <c r="W266">
        <v>2.9465799080099808</v>
      </c>
      <c r="X266">
        <v>168.82659272701829</v>
      </c>
    </row>
    <row r="267" spans="1:24" x14ac:dyDescent="0.3">
      <c r="A267">
        <v>26.387009144</v>
      </c>
      <c r="B267">
        <v>0.1226356989508124</v>
      </c>
      <c r="C267">
        <v>0.46213576086029751</v>
      </c>
      <c r="D267">
        <v>1.760689914226532E-2</v>
      </c>
      <c r="E267">
        <v>9.2187580556158128E-3</v>
      </c>
      <c r="F267">
        <v>2.3642918171385231E-2</v>
      </c>
      <c r="G267">
        <v>-3.09127660834698</v>
      </c>
      <c r="H267">
        <v>182.8828970342025</v>
      </c>
      <c r="I267">
        <v>26.353242926</v>
      </c>
      <c r="J267">
        <v>7.6110924672583666E-2</v>
      </c>
      <c r="K267">
        <v>0.50838791683266127</v>
      </c>
      <c r="L267">
        <v>0</v>
      </c>
      <c r="M267">
        <v>0</v>
      </c>
      <c r="N267">
        <v>0</v>
      </c>
      <c r="O267">
        <v>-3.1213468342666579</v>
      </c>
      <c r="P267">
        <v>181.16</v>
      </c>
      <c r="Q267">
        <v>26.314406157000001</v>
      </c>
      <c r="R267">
        <v>0.33475263837295882</v>
      </c>
      <c r="S267">
        <v>0.64733147957692838</v>
      </c>
      <c r="T267">
        <v>-4.6964482321558573E-2</v>
      </c>
      <c r="U267">
        <v>-9.8123177480064147E-2</v>
      </c>
      <c r="V267">
        <v>-8.5831164042663805E-2</v>
      </c>
      <c r="W267">
        <v>2.9455119855074821</v>
      </c>
      <c r="X267">
        <v>168.76540527477809</v>
      </c>
    </row>
    <row r="268" spans="1:24" x14ac:dyDescent="0.3">
      <c r="A268">
        <v>26.481991292</v>
      </c>
      <c r="B268">
        <v>0.1089142207754672</v>
      </c>
      <c r="C268">
        <v>0.46163616521394429</v>
      </c>
      <c r="D268">
        <v>1.889055781066418E-2</v>
      </c>
      <c r="E268">
        <v>8.8053183320913331E-3</v>
      </c>
      <c r="F268">
        <v>2.3824626648057061E-2</v>
      </c>
      <c r="G268">
        <v>-3.092249296536123</v>
      </c>
      <c r="H268">
        <v>182.8271661061824</v>
      </c>
      <c r="I268">
        <v>26.493460412000001</v>
      </c>
      <c r="J268">
        <v>5.3043994661783778E-2</v>
      </c>
      <c r="K268">
        <v>0.50792828133639223</v>
      </c>
      <c r="L268">
        <v>0</v>
      </c>
      <c r="M268">
        <v>0</v>
      </c>
      <c r="N268">
        <v>0</v>
      </c>
      <c r="O268">
        <v>-3.1216959001170572</v>
      </c>
      <c r="P268">
        <v>181.14</v>
      </c>
      <c r="Q268">
        <v>26.411349057999999</v>
      </c>
      <c r="R268">
        <v>0.31071613460147057</v>
      </c>
      <c r="S268">
        <v>0.65317407323997101</v>
      </c>
      <c r="T268">
        <v>-4.8259961423336557E-2</v>
      </c>
      <c r="U268">
        <v>-9.7089265077111603E-2</v>
      </c>
      <c r="V268">
        <v>-8.5834701791657725E-2</v>
      </c>
      <c r="W268">
        <v>2.9461744420239602</v>
      </c>
      <c r="X268">
        <v>168.80336123728321</v>
      </c>
    </row>
    <row r="269" spans="1:24" x14ac:dyDescent="0.3">
      <c r="A269">
        <v>26.571975232</v>
      </c>
      <c r="B269">
        <v>9.2643349659222496E-2</v>
      </c>
      <c r="C269">
        <v>0.45980848911463568</v>
      </c>
      <c r="D269">
        <v>1.7313096672296521E-2</v>
      </c>
      <c r="E269">
        <v>8.1741588663706635E-3</v>
      </c>
      <c r="F269">
        <v>2.2201577056258932E-2</v>
      </c>
      <c r="G269">
        <v>-3.0929958101104802</v>
      </c>
      <c r="H269">
        <v>182.78439402902251</v>
      </c>
      <c r="I269">
        <v>26.572912797000001</v>
      </c>
      <c r="J269">
        <v>3.9655731535308172E-2</v>
      </c>
      <c r="K269">
        <v>0.50766472938340312</v>
      </c>
      <c r="L269">
        <v>0</v>
      </c>
      <c r="M269">
        <v>0</v>
      </c>
      <c r="N269">
        <v>0</v>
      </c>
      <c r="O269">
        <v>-3.1225685647430552</v>
      </c>
      <c r="P269">
        <v>181.09</v>
      </c>
      <c r="Q269">
        <v>26.526380062000001</v>
      </c>
      <c r="R269">
        <v>0.2935874019350157</v>
      </c>
      <c r="S269">
        <v>0.65011239762652206</v>
      </c>
      <c r="T269">
        <v>-4.7883947025521269E-2</v>
      </c>
      <c r="U269">
        <v>-9.5936983892137659E-2</v>
      </c>
      <c r="V269">
        <v>-8.6123134090811473E-2</v>
      </c>
      <c r="W269">
        <v>2.94363200501828</v>
      </c>
      <c r="X269">
        <v>168.65769032717981</v>
      </c>
    </row>
    <row r="270" spans="1:24" x14ac:dyDescent="0.3">
      <c r="A270">
        <v>26.661959172</v>
      </c>
      <c r="B270">
        <v>7.83401681138364E-2</v>
      </c>
      <c r="C270">
        <v>0.45750664759207238</v>
      </c>
      <c r="D270">
        <v>1.7314614728093151E-2</v>
      </c>
      <c r="E270">
        <v>7.6739625507390588E-3</v>
      </c>
      <c r="F270">
        <v>2.103115685910063E-2</v>
      </c>
      <c r="G270">
        <v>-3.0932170298010568</v>
      </c>
      <c r="H270">
        <v>182.7717190744072</v>
      </c>
      <c r="I270">
        <v>26.653881823999999</v>
      </c>
      <c r="J270">
        <v>2.6309935103688582E-2</v>
      </c>
      <c r="K270">
        <v>0.50741080713278031</v>
      </c>
      <c r="L270">
        <v>0</v>
      </c>
      <c r="M270">
        <v>0</v>
      </c>
      <c r="N270">
        <v>0</v>
      </c>
      <c r="O270">
        <v>-3.1225685647430552</v>
      </c>
      <c r="P270">
        <v>181.09</v>
      </c>
      <c r="Q270">
        <v>26.655162096000002</v>
      </c>
      <c r="R270">
        <v>0.27854695249815897</v>
      </c>
      <c r="S270">
        <v>0.65767333072463674</v>
      </c>
      <c r="T270">
        <v>-4.9550833983960672E-2</v>
      </c>
      <c r="U270">
        <v>-9.4382407242724925E-2</v>
      </c>
      <c r="V270">
        <v>-8.7324288766403427E-2</v>
      </c>
      <c r="W270">
        <v>2.9445288102838378</v>
      </c>
      <c r="X270">
        <v>168.70907348394141</v>
      </c>
    </row>
    <row r="271" spans="1:24" x14ac:dyDescent="0.3">
      <c r="A271">
        <v>26.796934128</v>
      </c>
      <c r="B271">
        <v>5.7280837906437287E-2</v>
      </c>
      <c r="C271">
        <v>0.45447887252748781</v>
      </c>
      <c r="D271">
        <v>1.855133660137653E-2</v>
      </c>
      <c r="E271">
        <v>7.4407282656921954E-3</v>
      </c>
      <c r="F271">
        <v>2.1747001614983941E-2</v>
      </c>
      <c r="G271">
        <v>-3.0941017428630948</v>
      </c>
      <c r="H271">
        <v>182.72102874987229</v>
      </c>
      <c r="I271">
        <v>26.770849342000002</v>
      </c>
      <c r="J271">
        <v>6.4405081702562476E-3</v>
      </c>
      <c r="K271">
        <v>0.50703100688305236</v>
      </c>
      <c r="L271">
        <v>0</v>
      </c>
      <c r="M271">
        <v>0</v>
      </c>
      <c r="N271">
        <v>0</v>
      </c>
      <c r="O271">
        <v>-3.122219498892655</v>
      </c>
      <c r="P271">
        <v>181.11</v>
      </c>
      <c r="Q271">
        <v>26.747638225999999</v>
      </c>
      <c r="R271">
        <v>0.25855571872791278</v>
      </c>
      <c r="S271">
        <v>0.66221779860206909</v>
      </c>
      <c r="T271">
        <v>-5.0977197592070159E-2</v>
      </c>
      <c r="U271">
        <v>-9.2600343645035901E-2</v>
      </c>
      <c r="V271">
        <v>-8.7298644639048836E-2</v>
      </c>
      <c r="W271">
        <v>2.944256655118128</v>
      </c>
      <c r="X271">
        <v>168.6934801415735</v>
      </c>
    </row>
    <row r="272" spans="1:24" x14ac:dyDescent="0.3">
      <c r="A272">
        <v>26.891905784999999</v>
      </c>
      <c r="B272">
        <v>4.4840368293669552E-2</v>
      </c>
      <c r="C272">
        <v>0.45265301164675842</v>
      </c>
      <c r="D272">
        <v>1.2776678428053859E-2</v>
      </c>
      <c r="E272">
        <v>7.1949211831303789E-3</v>
      </c>
      <c r="F272">
        <v>4.9744428439611722E-2</v>
      </c>
      <c r="G272">
        <v>-3.0951152302190992</v>
      </c>
      <c r="H272">
        <v>182.66296020178339</v>
      </c>
      <c r="I272">
        <v>26.852909326999999</v>
      </c>
      <c r="J272">
        <v>3.8395851777932441E-3</v>
      </c>
      <c r="K272">
        <v>0.50698073905185548</v>
      </c>
      <c r="L272">
        <v>0</v>
      </c>
      <c r="M272">
        <v>0</v>
      </c>
      <c r="N272">
        <v>0</v>
      </c>
      <c r="O272">
        <v>-3.122219498892655</v>
      </c>
      <c r="P272">
        <v>181.11</v>
      </c>
      <c r="Q272">
        <v>26.840030193</v>
      </c>
      <c r="R272">
        <v>0.24174315932489909</v>
      </c>
      <c r="S272">
        <v>0.66312452039678416</v>
      </c>
      <c r="T272">
        <v>-4.8917930781842138E-2</v>
      </c>
      <c r="U272">
        <v>-9.1838065072964867E-2</v>
      </c>
      <c r="V272">
        <v>-9.0285623817574059E-2</v>
      </c>
      <c r="W272">
        <v>2.9432209043011111</v>
      </c>
      <c r="X272">
        <v>168.63413599113119</v>
      </c>
    </row>
    <row r="273" spans="1:24" x14ac:dyDescent="0.3">
      <c r="A273">
        <v>26.98188901</v>
      </c>
      <c r="B273">
        <v>5.15771723012593E-2</v>
      </c>
      <c r="C273">
        <v>0.4528218169137343</v>
      </c>
      <c r="D273">
        <v>1.455894764512777E-2</v>
      </c>
      <c r="E273">
        <v>7.5277821935753929E-3</v>
      </c>
      <c r="F273">
        <v>3.3768028212922893E-2</v>
      </c>
      <c r="G273">
        <v>-3.0934326734983699</v>
      </c>
      <c r="H273">
        <v>182.7593636006726</v>
      </c>
      <c r="I273">
        <v>26.993658146000001</v>
      </c>
      <c r="J273">
        <v>2.0061530605871279E-3</v>
      </c>
      <c r="K273">
        <v>0.50694502913006578</v>
      </c>
      <c r="L273">
        <v>0</v>
      </c>
      <c r="M273">
        <v>0</v>
      </c>
      <c r="N273">
        <v>0</v>
      </c>
      <c r="O273">
        <v>-3.1234412293690519</v>
      </c>
      <c r="P273">
        <v>181.04</v>
      </c>
      <c r="Q273">
        <v>26.951292991999999</v>
      </c>
      <c r="R273">
        <v>0.2245323830268523</v>
      </c>
      <c r="S273">
        <v>0.65112347239049961</v>
      </c>
      <c r="T273">
        <v>-4.328723300102634E-2</v>
      </c>
      <c r="U273">
        <v>-9.0585567431680364E-2</v>
      </c>
      <c r="V273">
        <v>-9.0375809830813267E-2</v>
      </c>
      <c r="W273">
        <v>2.9378026496633889</v>
      </c>
      <c r="X273">
        <v>168.32369286806261</v>
      </c>
    </row>
    <row r="274" spans="1:24" x14ac:dyDescent="0.3">
      <c r="A274">
        <v>27.071872949999999</v>
      </c>
      <c r="B274">
        <v>6.0284868572020388E-2</v>
      </c>
      <c r="C274">
        <v>0.45303422955469291</v>
      </c>
      <c r="D274">
        <v>2.1492937579751011E-2</v>
      </c>
      <c r="E274">
        <v>7.273601699557727E-3</v>
      </c>
      <c r="F274">
        <v>1.6106035014327721E-2</v>
      </c>
      <c r="G274">
        <v>-3.0940727965033572</v>
      </c>
      <c r="H274">
        <v>182.7226872541176</v>
      </c>
      <c r="I274">
        <v>27.073489220999999</v>
      </c>
      <c r="J274">
        <v>2.0061530605871279E-3</v>
      </c>
      <c r="K274">
        <v>0.50694502913006578</v>
      </c>
      <c r="L274">
        <v>0</v>
      </c>
      <c r="M274">
        <v>0</v>
      </c>
      <c r="N274">
        <v>0</v>
      </c>
      <c r="O274">
        <v>-3.121172301341459</v>
      </c>
      <c r="P274">
        <v>181.17</v>
      </c>
      <c r="Q274">
        <v>27.044334172999999</v>
      </c>
      <c r="R274">
        <v>0.21731164976001671</v>
      </c>
      <c r="S274">
        <v>0.65562232484798622</v>
      </c>
      <c r="T274">
        <v>-6.5562370840004491E-2</v>
      </c>
      <c r="U274">
        <v>-9.5908164550538411E-2</v>
      </c>
      <c r="V274">
        <v>-4.7166995400107277E-2</v>
      </c>
      <c r="W274">
        <v>2.9386065834482409</v>
      </c>
      <c r="X274">
        <v>168.36975488094251</v>
      </c>
    </row>
    <row r="275" spans="1:24" x14ac:dyDescent="0.3">
      <c r="A275">
        <v>27.206847668000002</v>
      </c>
      <c r="B275">
        <v>5.767889042421831E-2</v>
      </c>
      <c r="C275">
        <v>0.4542359111811039</v>
      </c>
      <c r="D275">
        <v>1.946346461772919E-2</v>
      </c>
      <c r="E275">
        <v>8.4908786897266979E-3</v>
      </c>
      <c r="F275">
        <v>2.4795799352077569E-2</v>
      </c>
      <c r="G275">
        <v>-3.094856244648255</v>
      </c>
      <c r="H275">
        <v>182.6777989819476</v>
      </c>
      <c r="I275">
        <v>27.192547490999999</v>
      </c>
      <c r="J275">
        <v>3.541092367971697E-3</v>
      </c>
      <c r="K275">
        <v>0.50697628815256168</v>
      </c>
      <c r="L275">
        <v>0</v>
      </c>
      <c r="M275">
        <v>0</v>
      </c>
      <c r="N275">
        <v>0</v>
      </c>
      <c r="O275">
        <v>-3.122219498892655</v>
      </c>
      <c r="P275">
        <v>181.11</v>
      </c>
      <c r="Q275">
        <v>27.132762194000001</v>
      </c>
      <c r="R275">
        <v>0.22475310021305139</v>
      </c>
      <c r="S275">
        <v>0.65934824702292816</v>
      </c>
      <c r="T275">
        <v>-6.9076346865764776E-2</v>
      </c>
      <c r="U275">
        <v>-9.3947028772922422E-2</v>
      </c>
      <c r="V275">
        <v>-6.8661424010873898E-2</v>
      </c>
      <c r="W275">
        <v>2.941592788950214</v>
      </c>
      <c r="X275">
        <v>168.54085185296441</v>
      </c>
    </row>
    <row r="276" spans="1:24" x14ac:dyDescent="0.3">
      <c r="A276">
        <v>27.301831008000001</v>
      </c>
      <c r="B276">
        <v>5.7353773085305322E-2</v>
      </c>
      <c r="C276">
        <v>0.45145939538019458</v>
      </c>
      <c r="D276">
        <v>1.8561996519565579E-2</v>
      </c>
      <c r="E276">
        <v>6.8264034654209301E-3</v>
      </c>
      <c r="F276">
        <v>2.4431499080190381E-2</v>
      </c>
      <c r="G276">
        <v>-3.0933732725230332</v>
      </c>
      <c r="H276">
        <v>182.76276702585841</v>
      </c>
      <c r="I276">
        <v>27.273399762</v>
      </c>
      <c r="J276">
        <v>3.327900731683845E-3</v>
      </c>
      <c r="K276">
        <v>0.50697223188657725</v>
      </c>
      <c r="L276">
        <v>0</v>
      </c>
      <c r="M276">
        <v>0</v>
      </c>
      <c r="N276">
        <v>0</v>
      </c>
      <c r="O276">
        <v>-3.1232666964438529</v>
      </c>
      <c r="P276">
        <v>181.05</v>
      </c>
      <c r="Q276">
        <v>27.227566004</v>
      </c>
      <c r="R276">
        <v>0.23320557280074181</v>
      </c>
      <c r="S276">
        <v>0.65578175273305472</v>
      </c>
      <c r="T276">
        <v>-6.1160155422489537E-2</v>
      </c>
      <c r="U276">
        <v>-9.176856600146889E-2</v>
      </c>
      <c r="V276">
        <v>-9.088611695135955E-2</v>
      </c>
      <c r="W276">
        <v>2.939108624320883</v>
      </c>
      <c r="X276">
        <v>168.39851970408799</v>
      </c>
    </row>
    <row r="277" spans="1:24" x14ac:dyDescent="0.3">
      <c r="A277">
        <v>27.396808624999998</v>
      </c>
      <c r="B277">
        <v>5.8309452400073507E-2</v>
      </c>
      <c r="C277">
        <v>0.45314351930760788</v>
      </c>
      <c r="D277">
        <v>1.865742169320583E-2</v>
      </c>
      <c r="E277">
        <v>7.5481776793949601E-3</v>
      </c>
      <c r="F277">
        <v>2.1754643259309009E-2</v>
      </c>
      <c r="G277">
        <v>-3.094250286815845</v>
      </c>
      <c r="H277">
        <v>182.71251780830761</v>
      </c>
      <c r="I277">
        <v>27.393231323999998</v>
      </c>
      <c r="J277">
        <v>3.199984081998653E-3</v>
      </c>
      <c r="K277">
        <v>0.50696988742907623</v>
      </c>
      <c r="L277">
        <v>0</v>
      </c>
      <c r="M277">
        <v>0</v>
      </c>
      <c r="N277">
        <v>0</v>
      </c>
      <c r="O277">
        <v>-3.121172301341459</v>
      </c>
      <c r="P277">
        <v>181.17</v>
      </c>
      <c r="Q277">
        <v>27.337895154999998</v>
      </c>
      <c r="R277">
        <v>0.23032144443241789</v>
      </c>
      <c r="S277">
        <v>0.65438474198392249</v>
      </c>
      <c r="T277">
        <v>-6.0711092306211967E-2</v>
      </c>
      <c r="U277">
        <v>-9.4383691877451686E-2</v>
      </c>
      <c r="V277">
        <v>-8.1341419723071476E-2</v>
      </c>
      <c r="W277">
        <v>2.9380945926365492</v>
      </c>
      <c r="X277">
        <v>168.3404199682831</v>
      </c>
    </row>
    <row r="278" spans="1:24" x14ac:dyDescent="0.3">
      <c r="A278">
        <v>27.486792564999998</v>
      </c>
      <c r="B278">
        <v>5.888135874343875E-2</v>
      </c>
      <c r="C278">
        <v>0.4523450168881275</v>
      </c>
      <c r="D278">
        <v>1.8963407725095749E-2</v>
      </c>
      <c r="E278">
        <v>8.0418211813612864E-3</v>
      </c>
      <c r="F278">
        <v>2.226684609815632E-2</v>
      </c>
      <c r="G278">
        <v>-3.0943944132791028</v>
      </c>
      <c r="H278">
        <v>182.7042599702468</v>
      </c>
      <c r="I278">
        <v>27.513532743999999</v>
      </c>
      <c r="J278">
        <v>3.242621234970643E-3</v>
      </c>
      <c r="K278">
        <v>0.50697075821579884</v>
      </c>
      <c r="L278">
        <v>0</v>
      </c>
      <c r="M278">
        <v>0</v>
      </c>
      <c r="N278">
        <v>0</v>
      </c>
      <c r="O278">
        <v>-3.1227430976682542</v>
      </c>
      <c r="P278">
        <v>181.08</v>
      </c>
      <c r="Q278">
        <v>27.478775024000001</v>
      </c>
      <c r="R278">
        <v>0.22925019943988459</v>
      </c>
      <c r="S278">
        <v>0.65677793010057128</v>
      </c>
      <c r="T278">
        <v>-6.289804901972898E-2</v>
      </c>
      <c r="U278">
        <v>-9.2217250626945982E-2</v>
      </c>
      <c r="V278">
        <v>-7.9699593487233364E-2</v>
      </c>
      <c r="W278">
        <v>2.9409503550359251</v>
      </c>
      <c r="X278">
        <v>168.50404310105949</v>
      </c>
    </row>
    <row r="279" spans="1:24" x14ac:dyDescent="0.3">
      <c r="A279">
        <v>27.576775551000001</v>
      </c>
      <c r="B279">
        <v>5.8855436921891102E-2</v>
      </c>
      <c r="C279">
        <v>0.45194540610703432</v>
      </c>
      <c r="D279">
        <v>1.9541626796126369E-2</v>
      </c>
      <c r="E279">
        <v>7.1760760960561916E-3</v>
      </c>
      <c r="F279">
        <v>2.261891855652326E-2</v>
      </c>
      <c r="G279">
        <v>-3.092887602696373</v>
      </c>
      <c r="H279">
        <v>182.79059385716289</v>
      </c>
      <c r="I279">
        <v>27.573136315999999</v>
      </c>
      <c r="J279">
        <v>3.242621234970643E-3</v>
      </c>
      <c r="K279">
        <v>0.50697075821579884</v>
      </c>
      <c r="L279">
        <v>0</v>
      </c>
      <c r="M279">
        <v>0</v>
      </c>
      <c r="N279">
        <v>0</v>
      </c>
      <c r="O279">
        <v>-3.1223940318178549</v>
      </c>
      <c r="P279">
        <v>181.1</v>
      </c>
      <c r="Q279">
        <v>27.571233987999999</v>
      </c>
      <c r="R279">
        <v>0.23118009239021811</v>
      </c>
      <c r="S279">
        <v>0.65492824740252564</v>
      </c>
      <c r="T279">
        <v>-6.1027336115790511E-2</v>
      </c>
      <c r="U279">
        <v>-9.3887527352774572E-2</v>
      </c>
      <c r="V279">
        <v>-8.4638634853062139E-2</v>
      </c>
      <c r="W279">
        <v>2.9385960645625362</v>
      </c>
      <c r="X279">
        <v>168.36915219318649</v>
      </c>
    </row>
    <row r="280" spans="1:24" x14ac:dyDescent="0.3">
      <c r="A280">
        <v>27.666759491000001</v>
      </c>
      <c r="B280">
        <v>5.8797918536570022E-2</v>
      </c>
      <c r="C280">
        <v>0.45314720125202279</v>
      </c>
      <c r="D280">
        <v>1.813067868351936E-2</v>
      </c>
      <c r="E280">
        <v>8.0353741748516744E-3</v>
      </c>
      <c r="F280">
        <v>2.288484110078505E-2</v>
      </c>
      <c r="G280">
        <v>-3.09398207330507</v>
      </c>
      <c r="H280">
        <v>182.7278853104834</v>
      </c>
      <c r="I280">
        <v>27.693044950000001</v>
      </c>
      <c r="J280">
        <v>3.242621234970643E-3</v>
      </c>
      <c r="K280">
        <v>0.50697075821579884</v>
      </c>
      <c r="L280">
        <v>0</v>
      </c>
      <c r="M280">
        <v>0</v>
      </c>
      <c r="N280">
        <v>0</v>
      </c>
      <c r="O280">
        <v>-3.1215213671918591</v>
      </c>
      <c r="P280">
        <v>181.15</v>
      </c>
      <c r="Q280">
        <v>27.685402154999998</v>
      </c>
      <c r="R280">
        <v>0.23040046417230331</v>
      </c>
      <c r="S280">
        <v>0.65327852906297346</v>
      </c>
      <c r="T280">
        <v>-6.2288812215797351E-2</v>
      </c>
      <c r="U280">
        <v>-9.3006232716807025E-2</v>
      </c>
      <c r="V280">
        <v>-8.1084993082758919E-2</v>
      </c>
      <c r="W280">
        <v>2.9393253283616558</v>
      </c>
      <c r="X280">
        <v>168.41093593102781</v>
      </c>
    </row>
    <row r="281" spans="1:24" x14ac:dyDescent="0.3">
      <c r="A281">
        <v>27.801734448000001</v>
      </c>
      <c r="B281">
        <v>5.9436629495406117E-2</v>
      </c>
      <c r="C281">
        <v>0.45208447248634148</v>
      </c>
      <c r="D281">
        <v>1.9380379468202591E-2</v>
      </c>
      <c r="E281">
        <v>7.4188320472296614E-3</v>
      </c>
      <c r="F281">
        <v>2.277315560718746E-2</v>
      </c>
      <c r="G281">
        <v>-3.093864062569045</v>
      </c>
      <c r="H281">
        <v>182.7346468275949</v>
      </c>
      <c r="I281">
        <v>27.752973509</v>
      </c>
      <c r="J281">
        <v>3.242621234970643E-3</v>
      </c>
      <c r="K281">
        <v>0.50697075821579884</v>
      </c>
      <c r="L281">
        <v>0</v>
      </c>
      <c r="M281">
        <v>0</v>
      </c>
      <c r="N281">
        <v>0</v>
      </c>
      <c r="O281">
        <v>-3.1220449659674561</v>
      </c>
      <c r="P281">
        <v>181.12</v>
      </c>
      <c r="Q281">
        <v>27.797370194999999</v>
      </c>
      <c r="R281">
        <v>0.2301714155334561</v>
      </c>
      <c r="S281">
        <v>0.65711174160393804</v>
      </c>
      <c r="T281">
        <v>-6.0356898577003229E-2</v>
      </c>
      <c r="U281">
        <v>-9.2667215290816715E-2</v>
      </c>
      <c r="V281">
        <v>-8.2596440825228393E-2</v>
      </c>
      <c r="W281">
        <v>2.9405613186934469</v>
      </c>
      <c r="X281">
        <v>168.48175296055831</v>
      </c>
    </row>
    <row r="282" spans="1:24" x14ac:dyDescent="0.3">
      <c r="A282">
        <v>27.891718626999999</v>
      </c>
      <c r="B282">
        <v>5.8497971593344633E-2</v>
      </c>
      <c r="C282">
        <v>0.45261070845269391</v>
      </c>
      <c r="D282">
        <v>2.0133484154939651E-2</v>
      </c>
      <c r="E282">
        <v>8.0039878746339544E-3</v>
      </c>
      <c r="F282">
        <v>2.3438897184018901E-2</v>
      </c>
      <c r="G282">
        <v>-3.0938835522812091</v>
      </c>
      <c r="H282">
        <v>182.73353014934389</v>
      </c>
      <c r="I282">
        <v>27.893109962</v>
      </c>
      <c r="J282">
        <v>3.242621234970643E-3</v>
      </c>
      <c r="K282">
        <v>0.50697075821579884</v>
      </c>
      <c r="L282">
        <v>0</v>
      </c>
      <c r="M282">
        <v>0</v>
      </c>
      <c r="N282">
        <v>0</v>
      </c>
      <c r="O282">
        <v>-3.121870433042258</v>
      </c>
      <c r="P282">
        <v>181.13</v>
      </c>
      <c r="Q282">
        <v>27.797370194999999</v>
      </c>
      <c r="R282">
        <v>0.2301714155334561</v>
      </c>
      <c r="S282">
        <v>0.65711174160393804</v>
      </c>
      <c r="T282">
        <v>-6.0356898577003229E-2</v>
      </c>
      <c r="U282">
        <v>-9.2667215290816715E-2</v>
      </c>
      <c r="V282">
        <v>-8.2596440825228393E-2</v>
      </c>
      <c r="W282">
        <v>2.9405613186934469</v>
      </c>
      <c r="X282">
        <v>168.48175296055831</v>
      </c>
    </row>
    <row r="283" spans="1:24" x14ac:dyDescent="0.3">
      <c r="A283">
        <v>27.986701727</v>
      </c>
      <c r="B283">
        <v>5.9033043093014208E-2</v>
      </c>
      <c r="C283">
        <v>0.45133598513745121</v>
      </c>
      <c r="D283">
        <v>2.0009690895676609E-2</v>
      </c>
      <c r="E283">
        <v>7.3851858106094032E-3</v>
      </c>
      <c r="F283">
        <v>2.3236508601233229E-2</v>
      </c>
      <c r="G283">
        <v>-3.087228022900101</v>
      </c>
      <c r="H283">
        <v>183.1148638933067</v>
      </c>
      <c r="I283">
        <v>27.9727481</v>
      </c>
      <c r="J283">
        <v>3.3705347787592629E-3</v>
      </c>
      <c r="K283">
        <v>0.50697326639288476</v>
      </c>
      <c r="L283">
        <v>0</v>
      </c>
      <c r="M283">
        <v>0</v>
      </c>
      <c r="N283">
        <v>0</v>
      </c>
      <c r="O283">
        <v>-3.122219498892655</v>
      </c>
      <c r="P283">
        <v>181.11</v>
      </c>
      <c r="Q283">
        <v>27.912195206</v>
      </c>
      <c r="R283">
        <v>0.23108276714065751</v>
      </c>
      <c r="S283">
        <v>0.65475389411728901</v>
      </c>
      <c r="T283">
        <v>-6.1461672889867661E-2</v>
      </c>
      <c r="U283">
        <v>-9.3016070033337686E-2</v>
      </c>
      <c r="V283">
        <v>-8.3135698487040485E-2</v>
      </c>
      <c r="W283">
        <v>2.9394293244249239</v>
      </c>
      <c r="X283">
        <v>168.41689446653899</v>
      </c>
    </row>
    <row r="284" spans="1:24" x14ac:dyDescent="0.3">
      <c r="A284">
        <v>28.076684713999999</v>
      </c>
      <c r="B284">
        <v>5.8573646372276078E-2</v>
      </c>
      <c r="C284">
        <v>0.45042368176805131</v>
      </c>
      <c r="D284">
        <v>1.924912445247173E-2</v>
      </c>
      <c r="E284">
        <v>6.8942209961381446E-3</v>
      </c>
      <c r="F284">
        <v>2.2835350665465229E-2</v>
      </c>
      <c r="G284">
        <v>-3.071404042202186</v>
      </c>
      <c r="H284">
        <v>184.0215112023937</v>
      </c>
      <c r="I284">
        <v>28.092692108000001</v>
      </c>
      <c r="J284">
        <v>3.1999905496195289E-3</v>
      </c>
      <c r="K284">
        <v>0.50696957488420891</v>
      </c>
      <c r="L284">
        <v>0</v>
      </c>
      <c r="M284">
        <v>0</v>
      </c>
      <c r="N284">
        <v>0</v>
      </c>
      <c r="O284">
        <v>-3.1082568648767022</v>
      </c>
      <c r="P284">
        <v>181.91</v>
      </c>
      <c r="Q284">
        <v>28.031755209</v>
      </c>
      <c r="R284">
        <v>0.23063564740545769</v>
      </c>
      <c r="S284">
        <v>0.65517877608840014</v>
      </c>
      <c r="T284">
        <v>-6.1099677442818218E-2</v>
      </c>
      <c r="U284">
        <v>-9.3315316403858484E-2</v>
      </c>
      <c r="V284">
        <v>-8.2216257500681927E-2</v>
      </c>
      <c r="W284">
        <v>2.9396464435828622</v>
      </c>
      <c r="X284">
        <v>168.42933447794019</v>
      </c>
    </row>
    <row r="285" spans="1:24" x14ac:dyDescent="0.3">
      <c r="A285">
        <v>28.166668416</v>
      </c>
      <c r="B285">
        <v>5.8289532442709603E-2</v>
      </c>
      <c r="C285">
        <v>0.45205037376468482</v>
      </c>
      <c r="D285">
        <v>1.9041735678911209E-2</v>
      </c>
      <c r="E285">
        <v>7.6505127275418574E-3</v>
      </c>
      <c r="F285">
        <v>2.2562378016435271E-2</v>
      </c>
      <c r="G285">
        <v>-3.0543116763040432</v>
      </c>
      <c r="H285">
        <v>185.0008316302507</v>
      </c>
      <c r="I285">
        <v>28.172524988999999</v>
      </c>
      <c r="J285">
        <v>3.157368198995775E-3</v>
      </c>
      <c r="K285">
        <v>0.50696815350798186</v>
      </c>
      <c r="L285">
        <v>0</v>
      </c>
      <c r="M285">
        <v>0</v>
      </c>
      <c r="N285">
        <v>0</v>
      </c>
      <c r="O285">
        <v>-3.095341428411944</v>
      </c>
      <c r="P285">
        <v>182.65</v>
      </c>
      <c r="Q285">
        <v>28.143706083000001</v>
      </c>
      <c r="R285">
        <v>0.23260938648634041</v>
      </c>
      <c r="S285">
        <v>0.64327792888261426</v>
      </c>
      <c r="T285">
        <v>-6.8566192819411578E-2</v>
      </c>
      <c r="U285">
        <v>-9.4205378639277457E-2</v>
      </c>
      <c r="V285">
        <v>-7.9274348610428966E-2</v>
      </c>
      <c r="W285">
        <v>2.9441132213372199</v>
      </c>
      <c r="X285">
        <v>168.68526199128789</v>
      </c>
    </row>
    <row r="286" spans="1:24" x14ac:dyDescent="0.3">
      <c r="A286">
        <v>28.301643610999999</v>
      </c>
      <c r="B286">
        <v>6.0975406328366573E-2</v>
      </c>
      <c r="C286">
        <v>0.45159852718740201</v>
      </c>
      <c r="D286">
        <v>1.9528958946466449E-2</v>
      </c>
      <c r="E286">
        <v>6.400328286776392E-3</v>
      </c>
      <c r="F286">
        <v>2.166800765726358E-2</v>
      </c>
      <c r="G286">
        <v>-3.026240638255647</v>
      </c>
      <c r="H286">
        <v>186.6091836369749</v>
      </c>
      <c r="I286">
        <v>28.253681447000002</v>
      </c>
      <c r="J286">
        <v>3.4128784638431989E-3</v>
      </c>
      <c r="K286">
        <v>0.50698172310986955</v>
      </c>
      <c r="L286">
        <v>0</v>
      </c>
      <c r="M286">
        <v>0</v>
      </c>
      <c r="N286">
        <v>0</v>
      </c>
      <c r="O286">
        <v>-3.0777136029668011</v>
      </c>
      <c r="P286">
        <v>183.66</v>
      </c>
      <c r="Q286">
        <v>28.240133047</v>
      </c>
      <c r="R286">
        <v>0.2329677386379625</v>
      </c>
      <c r="S286">
        <v>0.64668261005526839</v>
      </c>
      <c r="T286">
        <v>-6.4730227631234788E-2</v>
      </c>
      <c r="U286">
        <v>-9.5052272209986521E-2</v>
      </c>
      <c r="V286">
        <v>-8.202209565704198E-2</v>
      </c>
      <c r="W286">
        <v>2.9608940854938899</v>
      </c>
      <c r="X286">
        <v>169.64673468404749</v>
      </c>
    </row>
    <row r="287" spans="1:24" x14ac:dyDescent="0.3">
      <c r="A287">
        <v>28.396631957</v>
      </c>
      <c r="B287">
        <v>6.1226155303347241E-2</v>
      </c>
      <c r="C287">
        <v>0.4528385047023053</v>
      </c>
      <c r="D287">
        <v>1.979676820337772E-2</v>
      </c>
      <c r="E287">
        <v>6.6900111604417632E-3</v>
      </c>
      <c r="F287">
        <v>2.174143975795061E-2</v>
      </c>
      <c r="G287">
        <v>-3.0106402911524981</v>
      </c>
      <c r="H287">
        <v>187.50301768492449</v>
      </c>
      <c r="I287">
        <v>28.370425815000001</v>
      </c>
      <c r="J287">
        <v>3.7107167764606872E-3</v>
      </c>
      <c r="K287">
        <v>0.50700184863329567</v>
      </c>
      <c r="L287">
        <v>0</v>
      </c>
      <c r="M287">
        <v>0</v>
      </c>
      <c r="N287">
        <v>0</v>
      </c>
      <c r="O287">
        <v>-3.0531044605136808</v>
      </c>
      <c r="P287">
        <v>185.07</v>
      </c>
      <c r="Q287">
        <v>28.329882144999999</v>
      </c>
      <c r="R287">
        <v>0.23502963196913801</v>
      </c>
      <c r="S287">
        <v>0.64533337555301273</v>
      </c>
      <c r="T287">
        <v>-6.6263463406975337E-2</v>
      </c>
      <c r="U287">
        <v>-9.6992302521415968E-2</v>
      </c>
      <c r="V287">
        <v>-8.3034480445823525E-2</v>
      </c>
      <c r="W287">
        <v>2.9796021630266578</v>
      </c>
      <c r="X287">
        <v>170.7186285694786</v>
      </c>
    </row>
    <row r="288" spans="1:24" x14ac:dyDescent="0.3">
      <c r="A288">
        <v>28.486614705000001</v>
      </c>
      <c r="B288">
        <v>6.2196107951393131E-2</v>
      </c>
      <c r="C288">
        <v>0.45223914330125342</v>
      </c>
      <c r="D288">
        <v>1.911276206374168E-2</v>
      </c>
      <c r="E288">
        <v>6.248690249706158E-3</v>
      </c>
      <c r="F288">
        <v>2.114609761955711E-2</v>
      </c>
      <c r="G288">
        <v>-2.9928547967223338</v>
      </c>
      <c r="H288">
        <v>188.52205145232639</v>
      </c>
      <c r="I288">
        <v>28.452351277999998</v>
      </c>
      <c r="J288">
        <v>3.6257811337901641E-3</v>
      </c>
      <c r="K288">
        <v>0.50699405909310147</v>
      </c>
      <c r="L288">
        <v>0</v>
      </c>
      <c r="M288">
        <v>0</v>
      </c>
      <c r="N288">
        <v>0</v>
      </c>
      <c r="O288">
        <v>-3.04071262282452</v>
      </c>
      <c r="P288">
        <v>185.78000000000009</v>
      </c>
      <c r="Q288">
        <v>28.501386166</v>
      </c>
      <c r="R288">
        <v>0.23636356629902711</v>
      </c>
      <c r="S288">
        <v>0.65118199155153167</v>
      </c>
      <c r="T288">
        <v>-6.0926197565225708E-2</v>
      </c>
      <c r="U288">
        <v>-9.6343532721055072E-2</v>
      </c>
      <c r="V288">
        <v>-8.9457146738548363E-2</v>
      </c>
      <c r="W288">
        <v>3.0098311150656998</v>
      </c>
      <c r="X288">
        <v>172.45061994041899</v>
      </c>
    </row>
    <row r="289" spans="1:24" x14ac:dyDescent="0.3">
      <c r="A289">
        <v>28.576598882999999</v>
      </c>
      <c r="B289">
        <v>6.2325228187866011E-2</v>
      </c>
      <c r="C289">
        <v>0.45233187745299691</v>
      </c>
      <c r="D289">
        <v>1.980490051209927E-2</v>
      </c>
      <c r="E289">
        <v>6.1180873697276299E-3</v>
      </c>
      <c r="F289">
        <v>2.1063788749118871E-2</v>
      </c>
      <c r="G289">
        <v>-2.9722134206645991</v>
      </c>
      <c r="H289">
        <v>189.7047151837769</v>
      </c>
      <c r="I289">
        <v>28.592219442000001</v>
      </c>
      <c r="J289">
        <v>3.5832971081503542E-3</v>
      </c>
      <c r="K289">
        <v>0.50699027489385462</v>
      </c>
      <c r="L289">
        <v>0</v>
      </c>
      <c r="M289">
        <v>0</v>
      </c>
      <c r="N289">
        <v>0</v>
      </c>
      <c r="O289">
        <v>-3.012089223091813</v>
      </c>
      <c r="P289">
        <v>187.42</v>
      </c>
      <c r="Q289">
        <v>28.593986034</v>
      </c>
      <c r="R289">
        <v>0.23863550867758129</v>
      </c>
      <c r="S289">
        <v>0.64867571346393149</v>
      </c>
      <c r="T289">
        <v>-6.3202534275088151E-2</v>
      </c>
      <c r="U289">
        <v>-9.8348348518682072E-2</v>
      </c>
      <c r="V289">
        <v>-8.9428298635039524E-2</v>
      </c>
      <c r="W289">
        <v>3.0256134487591502</v>
      </c>
      <c r="X289">
        <v>173.35488105192081</v>
      </c>
    </row>
    <row r="290" spans="1:24" x14ac:dyDescent="0.3">
      <c r="A290">
        <v>28.666582108</v>
      </c>
      <c r="B290">
        <v>6.2531845351590981E-2</v>
      </c>
      <c r="C290">
        <v>0.45275417153725661</v>
      </c>
      <c r="D290">
        <v>1.934295333921909E-2</v>
      </c>
      <c r="E290">
        <v>6.1555507557817116E-3</v>
      </c>
      <c r="F290">
        <v>2.028374267597869E-2</v>
      </c>
      <c r="G290">
        <v>-2.9506878330512261</v>
      </c>
      <c r="H290">
        <v>190.9380405055623</v>
      </c>
      <c r="I290">
        <v>28.673360729999999</v>
      </c>
      <c r="J290">
        <v>3.752452837455992E-3</v>
      </c>
      <c r="K290">
        <v>0.50701230443248457</v>
      </c>
      <c r="L290">
        <v>0</v>
      </c>
      <c r="M290">
        <v>0</v>
      </c>
      <c r="N290">
        <v>0</v>
      </c>
      <c r="O290">
        <v>-2.992367002544277</v>
      </c>
      <c r="P290">
        <v>188.55</v>
      </c>
      <c r="Q290">
        <v>28.706174135000001</v>
      </c>
      <c r="R290">
        <v>0.2402461494871041</v>
      </c>
      <c r="S290">
        <v>0.64911341217708951</v>
      </c>
      <c r="T290">
        <v>-6.2160461927292243E-2</v>
      </c>
      <c r="U290">
        <v>-9.9004928117455732E-2</v>
      </c>
      <c r="V290">
        <v>-9.1754020825516397E-2</v>
      </c>
      <c r="W290">
        <v>3.046326344739585</v>
      </c>
      <c r="X290">
        <v>174.5416425730933</v>
      </c>
    </row>
    <row r="291" spans="1:24" x14ac:dyDescent="0.3">
      <c r="A291">
        <v>28.756566286999998</v>
      </c>
      <c r="B291">
        <v>6.2836647824470876E-2</v>
      </c>
      <c r="C291">
        <v>0.45451788237554908</v>
      </c>
      <c r="D291">
        <v>1.862320676445961E-2</v>
      </c>
      <c r="E291">
        <v>5.2995466063715741E-3</v>
      </c>
      <c r="F291">
        <v>2.0012451692093959E-2</v>
      </c>
      <c r="G291">
        <v>-2.9334943856884692</v>
      </c>
      <c r="H291">
        <v>191.9231524747286</v>
      </c>
      <c r="I291">
        <v>28.793103406</v>
      </c>
      <c r="J291">
        <v>4.0053073951110754E-3</v>
      </c>
      <c r="K291">
        <v>0.50705147850497467</v>
      </c>
      <c r="L291">
        <v>0</v>
      </c>
      <c r="M291">
        <v>0</v>
      </c>
      <c r="N291">
        <v>0</v>
      </c>
      <c r="O291">
        <v>-2.9675833271659582</v>
      </c>
      <c r="P291">
        <v>189.97</v>
      </c>
      <c r="Q291">
        <v>28.800775050999999</v>
      </c>
      <c r="R291">
        <v>0.24295774801407891</v>
      </c>
      <c r="S291">
        <v>0.64787122360043015</v>
      </c>
      <c r="T291">
        <v>-6.1311571589354137E-2</v>
      </c>
      <c r="U291">
        <v>-0.10050772583568179</v>
      </c>
      <c r="V291">
        <v>-9.488638267699788E-2</v>
      </c>
      <c r="W291">
        <v>3.0670888717607281</v>
      </c>
      <c r="X291">
        <v>175.73124774343111</v>
      </c>
    </row>
    <row r="292" spans="1:24" x14ac:dyDescent="0.3">
      <c r="A292">
        <v>28.896520853999998</v>
      </c>
      <c r="B292">
        <v>6.2588620437629444E-2</v>
      </c>
      <c r="C292">
        <v>0.45506934402422972</v>
      </c>
      <c r="D292">
        <v>1.9129130989313129E-2</v>
      </c>
      <c r="E292">
        <v>5.1461652174854579E-3</v>
      </c>
      <c r="F292">
        <v>2.0303332722102309E-2</v>
      </c>
      <c r="G292">
        <v>-2.9030130513326342</v>
      </c>
      <c r="H292">
        <v>193.66960428724511</v>
      </c>
      <c r="I292">
        <v>28.913113275000001</v>
      </c>
      <c r="J292">
        <v>3.8372992885670081E-3</v>
      </c>
      <c r="K292">
        <v>0.50702194483834406</v>
      </c>
      <c r="L292">
        <v>0</v>
      </c>
      <c r="M292">
        <v>0</v>
      </c>
      <c r="N292">
        <v>0</v>
      </c>
      <c r="O292">
        <v>-2.944544981039634</v>
      </c>
      <c r="P292">
        <v>191.29</v>
      </c>
      <c r="Q292">
        <v>28.892903090000001</v>
      </c>
      <c r="R292">
        <v>0.24307381948607251</v>
      </c>
      <c r="S292">
        <v>0.65103666685904127</v>
      </c>
      <c r="T292">
        <v>-5.7042415694430512E-2</v>
      </c>
      <c r="U292">
        <v>-9.9753972290217444E-2</v>
      </c>
      <c r="V292">
        <v>-9.9045051476268395E-2</v>
      </c>
      <c r="W292">
        <v>3.0852431662750122</v>
      </c>
      <c r="X292">
        <v>176.7714121991371</v>
      </c>
    </row>
    <row r="293" spans="1:24" x14ac:dyDescent="0.3">
      <c r="A293">
        <v>28.981505871</v>
      </c>
      <c r="B293">
        <v>6.2387656209685421E-2</v>
      </c>
      <c r="C293">
        <v>0.45463677881139591</v>
      </c>
      <c r="D293">
        <v>1.946683973073959E-2</v>
      </c>
      <c r="E293">
        <v>5.2039274829145084E-3</v>
      </c>
      <c r="F293">
        <v>1.9541625621027101E-2</v>
      </c>
      <c r="G293">
        <v>-2.879148758674293</v>
      </c>
      <c r="H293">
        <v>195.03692753763301</v>
      </c>
      <c r="I293">
        <v>28.993080341999999</v>
      </c>
      <c r="J293">
        <v>3.8791200824233609E-3</v>
      </c>
      <c r="K293">
        <v>0.50703029386728748</v>
      </c>
      <c r="L293">
        <v>0</v>
      </c>
      <c r="M293">
        <v>0</v>
      </c>
      <c r="N293">
        <v>0</v>
      </c>
      <c r="O293">
        <v>-2.9225538324645042</v>
      </c>
      <c r="P293">
        <v>192.55</v>
      </c>
      <c r="Q293">
        <v>28.977256059999998</v>
      </c>
      <c r="R293">
        <v>0.2452372951673768</v>
      </c>
      <c r="S293">
        <v>0.64557874721540875</v>
      </c>
      <c r="T293">
        <v>-5.8452938385661977E-2</v>
      </c>
      <c r="U293">
        <v>-0.101547721562066</v>
      </c>
      <c r="V293">
        <v>-9.9048573448337909E-2</v>
      </c>
      <c r="W293">
        <v>3.1022393561586181</v>
      </c>
      <c r="X293">
        <v>177.7452221472706</v>
      </c>
    </row>
    <row r="294" spans="1:24" x14ac:dyDescent="0.3">
      <c r="A294">
        <v>29.076488734000002</v>
      </c>
      <c r="B294">
        <v>6.2807370472372309E-2</v>
      </c>
      <c r="C294">
        <v>0.45520854493021418</v>
      </c>
      <c r="D294">
        <v>1.8911343067884449E-2</v>
      </c>
      <c r="E294">
        <v>4.4950996535134784E-3</v>
      </c>
      <c r="F294">
        <v>1.956999833705381E-2</v>
      </c>
      <c r="G294">
        <v>-2.8594438345361781</v>
      </c>
      <c r="H294">
        <v>196.16593652637249</v>
      </c>
      <c r="I294">
        <v>29.110919330000002</v>
      </c>
      <c r="J294">
        <v>4.004001357932903E-3</v>
      </c>
      <c r="K294">
        <v>0.50705809373733701</v>
      </c>
      <c r="L294">
        <v>0</v>
      </c>
      <c r="M294">
        <v>0</v>
      </c>
      <c r="N294">
        <v>0</v>
      </c>
      <c r="O294">
        <v>-2.8923596364050028</v>
      </c>
      <c r="P294">
        <v>194.28</v>
      </c>
      <c r="Q294">
        <v>29.085721016000001</v>
      </c>
      <c r="R294">
        <v>0.25037659356813913</v>
      </c>
      <c r="S294">
        <v>0.63644269519098451</v>
      </c>
      <c r="T294">
        <v>-6.1785051223214912E-2</v>
      </c>
      <c r="U294">
        <v>-0.10330938350236139</v>
      </c>
      <c r="V294">
        <v>-9.8621358960952241E-2</v>
      </c>
      <c r="W294">
        <v>3.1150313595564172</v>
      </c>
      <c r="X294">
        <v>178.47814995348151</v>
      </c>
    </row>
    <row r="295" spans="1:24" x14ac:dyDescent="0.3">
      <c r="A295">
        <v>29.166471720000001</v>
      </c>
      <c r="B295">
        <v>6.2263225197754068E-2</v>
      </c>
      <c r="C295">
        <v>0.45634442098613892</v>
      </c>
      <c r="D295">
        <v>1.909149065613747E-2</v>
      </c>
      <c r="E295">
        <v>4.0681804858453139E-3</v>
      </c>
      <c r="F295">
        <v>1.9886941420209199E-2</v>
      </c>
      <c r="G295">
        <v>-2.8417089515888532</v>
      </c>
      <c r="H295">
        <v>197.18207046941271</v>
      </c>
      <c r="I295">
        <v>29.192753055000001</v>
      </c>
      <c r="J295">
        <v>3.7974592995512089E-3</v>
      </c>
      <c r="K295">
        <v>0.50700510885743577</v>
      </c>
      <c r="L295">
        <v>0</v>
      </c>
      <c r="M295">
        <v>0</v>
      </c>
      <c r="N295">
        <v>0</v>
      </c>
      <c r="O295">
        <v>-2.8796187328654441</v>
      </c>
      <c r="P295">
        <v>195.01</v>
      </c>
      <c r="Q295">
        <v>29.173792123999998</v>
      </c>
      <c r="R295">
        <v>0.25006663132763401</v>
      </c>
      <c r="S295">
        <v>0.63945166463349146</v>
      </c>
      <c r="T295">
        <v>-5.5541787574660662E-2</v>
      </c>
      <c r="U295">
        <v>0.10277579939443419</v>
      </c>
      <c r="V295">
        <v>0.10534993284129281</v>
      </c>
      <c r="W295">
        <v>-3.1371988444881129</v>
      </c>
      <c r="X295">
        <v>180.25174671751239</v>
      </c>
    </row>
    <row r="296" spans="1:24" x14ac:dyDescent="0.3">
      <c r="A296">
        <v>29.301447869</v>
      </c>
      <c r="B296">
        <v>6.3355950786078585E-2</v>
      </c>
      <c r="C296">
        <v>0.45707160152525539</v>
      </c>
      <c r="D296">
        <v>1.991089433431625E-2</v>
      </c>
      <c r="E296">
        <v>4.4277345412648559E-3</v>
      </c>
      <c r="F296">
        <v>1.9462925683063351E-2</v>
      </c>
      <c r="G296">
        <v>-2.8054899492939138</v>
      </c>
      <c r="H296">
        <v>199.2572664390874</v>
      </c>
      <c r="I296">
        <v>29.272836494</v>
      </c>
      <c r="J296">
        <v>3.7560938236145332E-3</v>
      </c>
      <c r="K296">
        <v>0.50699469538026298</v>
      </c>
      <c r="L296">
        <v>0</v>
      </c>
      <c r="M296">
        <v>0</v>
      </c>
      <c r="N296">
        <v>0</v>
      </c>
      <c r="O296">
        <v>-2.8593729135423098</v>
      </c>
      <c r="P296">
        <v>196.17</v>
      </c>
      <c r="Q296">
        <v>29.284275054999998</v>
      </c>
      <c r="R296">
        <v>0.25085494825849147</v>
      </c>
      <c r="S296">
        <v>0.63679261443526225</v>
      </c>
      <c r="T296">
        <v>-5.5212658400412687E-2</v>
      </c>
      <c r="U296">
        <v>0.1020774470793477</v>
      </c>
      <c r="V296">
        <v>0.10545372864676759</v>
      </c>
      <c r="W296">
        <v>-3.1221854978369841</v>
      </c>
      <c r="X296">
        <v>181.111948116989</v>
      </c>
    </row>
    <row r="297" spans="1:24" x14ac:dyDescent="0.3">
      <c r="A297">
        <v>29.396410227000001</v>
      </c>
      <c r="B297">
        <v>6.445758492760012E-2</v>
      </c>
      <c r="C297">
        <v>0.45706743492332941</v>
      </c>
      <c r="D297">
        <v>1.9768934696912769E-2</v>
      </c>
      <c r="E297">
        <v>3.155695882629836E-3</v>
      </c>
      <c r="F297">
        <v>1.9093462618797932E-2</v>
      </c>
      <c r="G297">
        <v>-2.782745025777146</v>
      </c>
      <c r="H297">
        <v>200.5604545619461</v>
      </c>
      <c r="I297">
        <v>29.353705565999999</v>
      </c>
      <c r="J297">
        <v>4.1239841798264001E-3</v>
      </c>
      <c r="K297">
        <v>0.50710406535418895</v>
      </c>
      <c r="L297">
        <v>0</v>
      </c>
      <c r="M297">
        <v>0</v>
      </c>
      <c r="N297">
        <v>0</v>
      </c>
      <c r="O297">
        <v>-2.839127094219176</v>
      </c>
      <c r="P297">
        <v>197.33</v>
      </c>
      <c r="Q297">
        <v>29.381911038999998</v>
      </c>
      <c r="R297">
        <v>0.2490878344167318</v>
      </c>
      <c r="S297">
        <v>0.63551256609949636</v>
      </c>
      <c r="T297">
        <v>-5.4664230449108293E-2</v>
      </c>
      <c r="U297">
        <v>0.10296716884276839</v>
      </c>
      <c r="V297">
        <v>0.10600973992892521</v>
      </c>
      <c r="W297">
        <v>-3.0999847995704881</v>
      </c>
      <c r="X297">
        <v>182.38395442990259</v>
      </c>
    </row>
    <row r="298" spans="1:24" x14ac:dyDescent="0.3">
      <c r="A298">
        <v>29.481395007</v>
      </c>
      <c r="B298">
        <v>6.4878146814537352E-2</v>
      </c>
      <c r="C298">
        <v>0.45757037105423831</v>
      </c>
      <c r="D298">
        <v>2.0553687587380409E-2</v>
      </c>
      <c r="E298">
        <v>2.923427601102725E-3</v>
      </c>
      <c r="F298">
        <v>1.9797379860195901E-2</v>
      </c>
      <c r="G298">
        <v>-2.7665367030185468</v>
      </c>
      <c r="H298">
        <v>201.4891230489996</v>
      </c>
      <c r="I298">
        <v>29.472673339</v>
      </c>
      <c r="J298">
        <v>4.246463179847516E-3</v>
      </c>
      <c r="K298">
        <v>0.5071411299367139</v>
      </c>
      <c r="L298">
        <v>0</v>
      </c>
      <c r="M298">
        <v>0</v>
      </c>
      <c r="N298">
        <v>0</v>
      </c>
      <c r="O298">
        <v>-2.809631029860471</v>
      </c>
      <c r="P298">
        <v>199.02</v>
      </c>
      <c r="Q298">
        <v>29.495731115000002</v>
      </c>
      <c r="R298">
        <v>0.24880685746043249</v>
      </c>
      <c r="S298">
        <v>0.63536254766392353</v>
      </c>
      <c r="T298">
        <v>-5.2169026743419382E-2</v>
      </c>
      <c r="U298">
        <v>0.1020176014771631</v>
      </c>
      <c r="V298">
        <v>0.1089227672331788</v>
      </c>
      <c r="W298">
        <v>-3.075267396174072</v>
      </c>
      <c r="X298">
        <v>183.80015732503961</v>
      </c>
    </row>
    <row r="299" spans="1:24" x14ac:dyDescent="0.3">
      <c r="A299">
        <v>29.576377153999999</v>
      </c>
      <c r="B299">
        <v>6.3669878203303998E-2</v>
      </c>
      <c r="C299">
        <v>0.45875131483309678</v>
      </c>
      <c r="D299">
        <v>2.1109651774168011E-2</v>
      </c>
      <c r="E299">
        <v>3.3268256288731179E-3</v>
      </c>
      <c r="F299">
        <v>1.9837300385674939E-2</v>
      </c>
      <c r="G299">
        <v>-2.7406145406642271</v>
      </c>
      <c r="H299">
        <v>202.97435354775499</v>
      </c>
      <c r="I299">
        <v>29.610499352000001</v>
      </c>
      <c r="J299">
        <v>4.165764454615065E-3</v>
      </c>
      <c r="K299">
        <v>0.50711350842807046</v>
      </c>
      <c r="L299">
        <v>0</v>
      </c>
      <c r="M299">
        <v>0</v>
      </c>
      <c r="N299">
        <v>0</v>
      </c>
      <c r="O299">
        <v>-2.7782151033245741</v>
      </c>
      <c r="P299">
        <v>200.82</v>
      </c>
      <c r="Q299">
        <v>29.588201045999998</v>
      </c>
      <c r="R299">
        <v>0.24904619073139389</v>
      </c>
      <c r="S299">
        <v>0.6371775730874919</v>
      </c>
      <c r="T299">
        <v>-4.9871783192668072E-2</v>
      </c>
      <c r="U299">
        <v>9.9831233985939127E-2</v>
      </c>
      <c r="V299">
        <v>0.11036461683533309</v>
      </c>
      <c r="W299">
        <v>-3.050275092678906</v>
      </c>
      <c r="X299">
        <v>185.23211083562259</v>
      </c>
    </row>
    <row r="300" spans="1:24" x14ac:dyDescent="0.3">
      <c r="A300">
        <v>29.676358939</v>
      </c>
      <c r="B300">
        <v>6.402598006625726E-2</v>
      </c>
      <c r="C300">
        <v>0.45824256142643599</v>
      </c>
      <c r="D300">
        <v>2.124355360865593E-2</v>
      </c>
      <c r="E300">
        <v>3.3014715098399769E-3</v>
      </c>
      <c r="F300">
        <v>1.8816850441202231E-2</v>
      </c>
      <c r="G300">
        <v>-2.713594312259922</v>
      </c>
      <c r="H300">
        <v>204.5224985968012</v>
      </c>
      <c r="I300">
        <v>29.690287006999998</v>
      </c>
      <c r="J300">
        <v>4.2452312759764573E-3</v>
      </c>
      <c r="K300">
        <v>0.5071444912430545</v>
      </c>
      <c r="L300">
        <v>0</v>
      </c>
      <c r="M300">
        <v>0</v>
      </c>
      <c r="N300">
        <v>0</v>
      </c>
      <c r="O300">
        <v>-2.753431427946254</v>
      </c>
      <c r="P300">
        <v>202.24</v>
      </c>
      <c r="Q300">
        <v>29.696938992</v>
      </c>
      <c r="R300">
        <v>0.25344562768597362</v>
      </c>
      <c r="S300">
        <v>0.63171359133708183</v>
      </c>
      <c r="T300">
        <v>-5.4361951391588649E-2</v>
      </c>
      <c r="U300">
        <v>0.103313927179848</v>
      </c>
      <c r="V300">
        <v>0.1074929194203757</v>
      </c>
      <c r="W300">
        <v>-3.0368768500770278</v>
      </c>
      <c r="X300">
        <v>185.99977358960271</v>
      </c>
    </row>
    <row r="301" spans="1:24" x14ac:dyDescent="0.3">
      <c r="A301">
        <v>29.806334972999998</v>
      </c>
      <c r="B301">
        <v>6.3280327499502492E-2</v>
      </c>
      <c r="C301">
        <v>0.45940369506895901</v>
      </c>
      <c r="D301">
        <v>2.1860493347048759E-2</v>
      </c>
      <c r="E301">
        <v>2.3439050607783141E-3</v>
      </c>
      <c r="F301">
        <v>1.9575355243733709E-2</v>
      </c>
      <c r="G301">
        <v>-2.6865815434486202</v>
      </c>
      <c r="H301">
        <v>206.0702162426515</v>
      </c>
      <c r="I301">
        <v>29.772234233999999</v>
      </c>
      <c r="J301">
        <v>4.2059222212218811E-3</v>
      </c>
      <c r="K301">
        <v>0.50712795109551867</v>
      </c>
      <c r="L301">
        <v>0</v>
      </c>
      <c r="M301">
        <v>0</v>
      </c>
      <c r="N301">
        <v>0</v>
      </c>
      <c r="O301">
        <v>-2.7365017342019091</v>
      </c>
      <c r="P301">
        <v>203.21</v>
      </c>
      <c r="Q301">
        <v>29.772684096999999</v>
      </c>
      <c r="R301">
        <v>0.24852852805012821</v>
      </c>
      <c r="S301">
        <v>0.63722099824354728</v>
      </c>
      <c r="T301">
        <v>-4.8246488940857368E-2</v>
      </c>
      <c r="U301">
        <v>0.1023768469431796</v>
      </c>
      <c r="V301">
        <v>0.1136544258361027</v>
      </c>
      <c r="W301">
        <v>-3.001378317225488</v>
      </c>
      <c r="X301">
        <v>188.03368970090241</v>
      </c>
    </row>
    <row r="302" spans="1:24" x14ac:dyDescent="0.3">
      <c r="A302">
        <v>29.901317596999998</v>
      </c>
      <c r="B302">
        <v>6.3866346475661417E-2</v>
      </c>
      <c r="C302">
        <v>0.45898043273799621</v>
      </c>
      <c r="D302">
        <v>2.3810174316167831E-2</v>
      </c>
      <c r="E302">
        <v>2.928022732424975E-3</v>
      </c>
      <c r="F302">
        <v>1.914909573140209E-2</v>
      </c>
      <c r="G302">
        <v>-2.6592937125534628</v>
      </c>
      <c r="H302">
        <v>207.63369378501071</v>
      </c>
      <c r="I302">
        <v>29.913335193000002</v>
      </c>
      <c r="J302">
        <v>4.1660685234108756E-3</v>
      </c>
      <c r="K302">
        <v>0.50711264313551918</v>
      </c>
      <c r="L302">
        <v>0</v>
      </c>
      <c r="M302">
        <v>0</v>
      </c>
      <c r="N302">
        <v>0</v>
      </c>
      <c r="O302">
        <v>-2.7043876759652128</v>
      </c>
      <c r="P302">
        <v>205.05</v>
      </c>
      <c r="Q302">
        <v>29.880654097000001</v>
      </c>
      <c r="R302">
        <v>0.2485341157945706</v>
      </c>
      <c r="S302">
        <v>0.63682709889781575</v>
      </c>
      <c r="T302">
        <v>-4.6081562853238049E-2</v>
      </c>
      <c r="U302">
        <v>0.10088804654043181</v>
      </c>
      <c r="V302">
        <v>0.1146451925266857</v>
      </c>
      <c r="W302">
        <v>-2.9901820969310231</v>
      </c>
      <c r="X302">
        <v>188.67518587027399</v>
      </c>
    </row>
    <row r="303" spans="1:24" x14ac:dyDescent="0.3">
      <c r="A303">
        <v>29.996300936000001</v>
      </c>
      <c r="B303">
        <v>6.3399988511936831E-2</v>
      </c>
      <c r="C303">
        <v>0.46016740148402357</v>
      </c>
      <c r="D303">
        <v>2.2371262311935421E-2</v>
      </c>
      <c r="E303">
        <v>2.751308173743331E-3</v>
      </c>
      <c r="F303">
        <v>1.8533604713797999E-2</v>
      </c>
      <c r="G303">
        <v>-2.6329725839441802</v>
      </c>
      <c r="H303">
        <v>209.14178336634359</v>
      </c>
      <c r="I303">
        <v>29.973227096999999</v>
      </c>
      <c r="J303">
        <v>4.3206073200815036E-3</v>
      </c>
      <c r="K303">
        <v>0.50718487001176871</v>
      </c>
      <c r="L303">
        <v>0</v>
      </c>
      <c r="M303">
        <v>0</v>
      </c>
      <c r="N303">
        <v>0</v>
      </c>
      <c r="O303">
        <v>-2.685189054193275</v>
      </c>
      <c r="P303">
        <v>206.15</v>
      </c>
      <c r="Q303">
        <v>29.996438026</v>
      </c>
      <c r="R303">
        <v>0.24889542115717031</v>
      </c>
      <c r="S303">
        <v>0.62989975903484108</v>
      </c>
      <c r="T303">
        <v>-5.0224801534970942E-2</v>
      </c>
      <c r="U303">
        <v>0.1015854866624285</v>
      </c>
      <c r="V303">
        <v>0.11236124771123369</v>
      </c>
      <c r="W303">
        <v>-2.9712104059369779</v>
      </c>
      <c r="X303">
        <v>189.76218369445911</v>
      </c>
    </row>
    <row r="304" spans="1:24" x14ac:dyDescent="0.3">
      <c r="A304">
        <v>30.081284761999999</v>
      </c>
      <c r="B304">
        <v>6.3828749384774869E-2</v>
      </c>
      <c r="C304">
        <v>0.4603291660680599</v>
      </c>
      <c r="D304">
        <v>2.1072043105959889E-2</v>
      </c>
      <c r="E304">
        <v>1.482369371489832E-3</v>
      </c>
      <c r="F304">
        <v>1.9059208991223011E-2</v>
      </c>
      <c r="G304">
        <v>-2.6151518852585198</v>
      </c>
      <c r="H304">
        <v>210.16283418900619</v>
      </c>
      <c r="I304">
        <v>30.093144819999999</v>
      </c>
      <c r="J304">
        <v>4.3971691929550819E-3</v>
      </c>
      <c r="K304">
        <v>0.50722246016944839</v>
      </c>
      <c r="L304">
        <v>0</v>
      </c>
      <c r="M304">
        <v>0</v>
      </c>
      <c r="N304">
        <v>0</v>
      </c>
      <c r="O304">
        <v>-2.6565656544605689</v>
      </c>
      <c r="P304">
        <v>207.79</v>
      </c>
      <c r="Q304">
        <v>29.996438026</v>
      </c>
      <c r="R304">
        <v>0.24889542115717031</v>
      </c>
      <c r="S304">
        <v>0.62989975903484108</v>
      </c>
      <c r="T304">
        <v>-5.0224801534970942E-2</v>
      </c>
      <c r="U304">
        <v>0.1015854866624285</v>
      </c>
      <c r="V304">
        <v>0.11236124771123369</v>
      </c>
      <c r="W304">
        <v>-2.9712104059369779</v>
      </c>
      <c r="X304">
        <v>189.76218369445911</v>
      </c>
    </row>
    <row r="305" spans="1:24" x14ac:dyDescent="0.3">
      <c r="A305">
        <v>30.176267863</v>
      </c>
      <c r="B305">
        <v>6.4378449343217375E-2</v>
      </c>
      <c r="C305">
        <v>0.46031736059694689</v>
      </c>
      <c r="D305">
        <v>2.2293344140052799E-2</v>
      </c>
      <c r="E305">
        <v>1.596159562168576E-3</v>
      </c>
      <c r="F305">
        <v>1.9308893289717299E-2</v>
      </c>
      <c r="G305">
        <v>-2.588072013228587</v>
      </c>
      <c r="H305">
        <v>211.71439656607581</v>
      </c>
      <c r="I305">
        <v>30.152927967</v>
      </c>
      <c r="J305">
        <v>4.3217144926670269E-3</v>
      </c>
      <c r="K305">
        <v>0.50718269424764673</v>
      </c>
      <c r="L305">
        <v>0</v>
      </c>
      <c r="M305">
        <v>0</v>
      </c>
      <c r="N305">
        <v>0</v>
      </c>
      <c r="O305">
        <v>-2.642253954594215</v>
      </c>
      <c r="P305">
        <v>208.61</v>
      </c>
      <c r="Q305">
        <v>30.199334145000002</v>
      </c>
      <c r="R305">
        <v>0.29424687788177822</v>
      </c>
      <c r="S305">
        <v>0.63585506235951716</v>
      </c>
      <c r="T305">
        <v>-4.7916592307950208E-2</v>
      </c>
      <c r="U305">
        <v>9.8106615664201563E-2</v>
      </c>
      <c r="V305">
        <v>0.1115489220087548</v>
      </c>
      <c r="W305">
        <v>-2.9183321251401142</v>
      </c>
      <c r="X305">
        <v>192.79188601202699</v>
      </c>
    </row>
    <row r="306" spans="1:24" x14ac:dyDescent="0.3">
      <c r="A306">
        <v>30.271250725000002</v>
      </c>
      <c r="B306">
        <v>6.4889799709439519E-2</v>
      </c>
      <c r="C306">
        <v>0.46092350855649122</v>
      </c>
      <c r="D306">
        <v>2.3821242153644558E-2</v>
      </c>
      <c r="E306">
        <v>2.5451734410171681E-3</v>
      </c>
      <c r="F306">
        <v>1.842752156594598E-2</v>
      </c>
      <c r="G306">
        <v>-2.5599984265821449</v>
      </c>
      <c r="H306">
        <v>213.32289459671171</v>
      </c>
      <c r="I306">
        <v>30.270804578</v>
      </c>
      <c r="J306">
        <v>4.3962633247094009E-3</v>
      </c>
      <c r="K306">
        <v>0.5072241279683708</v>
      </c>
      <c r="L306">
        <v>0</v>
      </c>
      <c r="M306">
        <v>0</v>
      </c>
      <c r="N306">
        <v>0</v>
      </c>
      <c r="O306">
        <v>-2.6064747049283321</v>
      </c>
      <c r="P306">
        <v>210.66</v>
      </c>
      <c r="Q306">
        <v>30.297908068000002</v>
      </c>
      <c r="R306">
        <v>0.29194721384164979</v>
      </c>
      <c r="S306">
        <v>0.63432641356408892</v>
      </c>
      <c r="T306">
        <v>-4.8889489735487623E-2</v>
      </c>
      <c r="U306">
        <v>9.8744954025052484E-2</v>
      </c>
      <c r="V306">
        <v>0.1111166076368359</v>
      </c>
      <c r="W306">
        <v>-2.894021733088687</v>
      </c>
      <c r="X306">
        <v>194.1847688748822</v>
      </c>
    </row>
    <row r="307" spans="1:24" x14ac:dyDescent="0.3">
      <c r="A307">
        <v>30.361234665000001</v>
      </c>
      <c r="B307">
        <v>6.5220318850022066E-2</v>
      </c>
      <c r="C307">
        <v>0.46129950446532791</v>
      </c>
      <c r="D307">
        <v>2.4255465716123581E-2</v>
      </c>
      <c r="E307">
        <v>1.856741853754313E-3</v>
      </c>
      <c r="F307">
        <v>1.893798243882916E-2</v>
      </c>
      <c r="G307">
        <v>-2.538299426829659</v>
      </c>
      <c r="H307">
        <v>214.5661557021846</v>
      </c>
      <c r="I307">
        <v>30.35269568</v>
      </c>
      <c r="J307">
        <v>4.5060727325640449E-3</v>
      </c>
      <c r="K307">
        <v>0.50728977814913767</v>
      </c>
      <c r="L307">
        <v>0</v>
      </c>
      <c r="M307">
        <v>0</v>
      </c>
      <c r="N307">
        <v>0</v>
      </c>
      <c r="O307">
        <v>-2.5855307539043988</v>
      </c>
      <c r="P307">
        <v>211.86</v>
      </c>
      <c r="Q307">
        <v>30.403573036000001</v>
      </c>
      <c r="R307">
        <v>0.2907828589184942</v>
      </c>
      <c r="S307">
        <v>0.63426572504085887</v>
      </c>
      <c r="T307">
        <v>-4.712061273857969E-2</v>
      </c>
      <c r="U307">
        <v>9.9838562160073252E-2</v>
      </c>
      <c r="V307">
        <v>0.1138232356266306</v>
      </c>
      <c r="W307">
        <v>-2.8672546997079191</v>
      </c>
      <c r="X307">
        <v>195.718406917686</v>
      </c>
    </row>
    <row r="308" spans="1:24" x14ac:dyDescent="0.3">
      <c r="A308">
        <v>30.496194363000001</v>
      </c>
      <c r="B308">
        <v>6.6289486504620104E-2</v>
      </c>
      <c r="C308">
        <v>0.46096580922924402</v>
      </c>
      <c r="D308">
        <v>2.4567922577261921E-2</v>
      </c>
      <c r="E308">
        <v>1.7663913564110541E-3</v>
      </c>
      <c r="F308">
        <v>1.84803080841335E-2</v>
      </c>
      <c r="G308">
        <v>-2.4995314939411428</v>
      </c>
      <c r="H308">
        <v>216.787394637143</v>
      </c>
      <c r="I308">
        <v>30.492597043</v>
      </c>
      <c r="J308">
        <v>4.5410013073339112E-3</v>
      </c>
      <c r="K308">
        <v>0.50731432463228798</v>
      </c>
      <c r="L308">
        <v>0</v>
      </c>
      <c r="M308">
        <v>0</v>
      </c>
      <c r="N308">
        <v>0</v>
      </c>
      <c r="O308">
        <v>-2.5499260371637149</v>
      </c>
      <c r="P308">
        <v>213.9</v>
      </c>
      <c r="Q308">
        <v>30.502436160999999</v>
      </c>
      <c r="R308">
        <v>0.28952106661691079</v>
      </c>
      <c r="S308">
        <v>0.63377405839596523</v>
      </c>
      <c r="T308">
        <v>-4.6588964532221881E-2</v>
      </c>
      <c r="U308">
        <v>9.7466075446844033E-2</v>
      </c>
      <c r="V308">
        <v>0.113778938251503</v>
      </c>
      <c r="W308">
        <v>-2.8452964101697922</v>
      </c>
      <c r="X308">
        <v>196.976524233547</v>
      </c>
    </row>
    <row r="309" spans="1:24" x14ac:dyDescent="0.3">
      <c r="A309">
        <v>30.58617735</v>
      </c>
      <c r="B309">
        <v>6.5457939262614964E-2</v>
      </c>
      <c r="C309">
        <v>0.46214098366858158</v>
      </c>
      <c r="D309">
        <v>2.5038201361894611E-2</v>
      </c>
      <c r="E309">
        <v>2.4103454726190831E-3</v>
      </c>
      <c r="F309">
        <v>1.8014711890400058E-2</v>
      </c>
      <c r="G309">
        <v>-2.4745346379189028</v>
      </c>
      <c r="H309">
        <v>218.2196089883135</v>
      </c>
      <c r="I309">
        <v>30.610493520999999</v>
      </c>
      <c r="J309">
        <v>4.7514779158515912E-3</v>
      </c>
      <c r="K309">
        <v>0.5074598120928745</v>
      </c>
      <c r="L309">
        <v>0</v>
      </c>
      <c r="M309">
        <v>0</v>
      </c>
      <c r="N309">
        <v>0</v>
      </c>
      <c r="O309">
        <v>-2.5130995899466351</v>
      </c>
      <c r="P309">
        <v>216.01</v>
      </c>
      <c r="Q309">
        <v>30.502436160999999</v>
      </c>
      <c r="R309">
        <v>0.28952106661691079</v>
      </c>
      <c r="S309">
        <v>0.63377405839596523</v>
      </c>
      <c r="T309">
        <v>-4.6588964532221881E-2</v>
      </c>
      <c r="U309">
        <v>9.7466075446844033E-2</v>
      </c>
      <c r="V309">
        <v>0.113778938251503</v>
      </c>
      <c r="W309">
        <v>-2.8452964101697922</v>
      </c>
      <c r="X309">
        <v>196.976524233547</v>
      </c>
    </row>
    <row r="310" spans="1:24" x14ac:dyDescent="0.3">
      <c r="A310">
        <v>30.676161528000002</v>
      </c>
      <c r="B310">
        <v>6.7209526437310083E-2</v>
      </c>
      <c r="C310">
        <v>0.46177530717462728</v>
      </c>
      <c r="D310">
        <v>2.6066938415169719E-2</v>
      </c>
      <c r="E310">
        <v>1.0771720949661291E-3</v>
      </c>
      <c r="F310">
        <v>1.804852043943609E-2</v>
      </c>
      <c r="G310">
        <v>-2.4520545997378438</v>
      </c>
      <c r="H310">
        <v>219.5076202993811</v>
      </c>
      <c r="I310">
        <v>30.692478550000001</v>
      </c>
      <c r="J310">
        <v>4.6483557387532182E-3</v>
      </c>
      <c r="K310">
        <v>0.50738408902942522</v>
      </c>
      <c r="L310">
        <v>0</v>
      </c>
      <c r="M310">
        <v>0</v>
      </c>
      <c r="N310">
        <v>0</v>
      </c>
      <c r="O310">
        <v>-2.4928537706234999</v>
      </c>
      <c r="P310">
        <v>217.17</v>
      </c>
      <c r="Q310">
        <v>30.620112181</v>
      </c>
      <c r="R310">
        <v>0.28583996988188842</v>
      </c>
      <c r="S310">
        <v>0.63286250759027685</v>
      </c>
      <c r="T310">
        <v>-4.6267295369660642E-2</v>
      </c>
      <c r="U310">
        <v>9.5983598220675523E-2</v>
      </c>
      <c r="V310">
        <v>0.11426934864314151</v>
      </c>
      <c r="W310">
        <v>-2.8203934606834031</v>
      </c>
      <c r="X310">
        <v>198.40335813654451</v>
      </c>
    </row>
    <row r="311" spans="1:24" x14ac:dyDescent="0.3">
      <c r="A311">
        <v>30.766145229999999</v>
      </c>
      <c r="B311">
        <v>6.53825406417365E-2</v>
      </c>
      <c r="C311">
        <v>0.4610951850904767</v>
      </c>
      <c r="D311">
        <v>2.5544203817844391E-2</v>
      </c>
      <c r="E311">
        <v>1.3690896300840049E-3</v>
      </c>
      <c r="F311">
        <v>1.7793931390849851E-2</v>
      </c>
      <c r="G311">
        <v>-2.4249836907346101</v>
      </c>
      <c r="H311">
        <v>221.05866913284919</v>
      </c>
      <c r="I311">
        <v>30.77239728</v>
      </c>
      <c r="J311">
        <v>4.614777710495321E-3</v>
      </c>
      <c r="K311">
        <v>0.5073577983257187</v>
      </c>
      <c r="L311">
        <v>0</v>
      </c>
      <c r="M311">
        <v>0</v>
      </c>
      <c r="N311">
        <v>0</v>
      </c>
      <c r="O311">
        <v>-2.4715607537491699</v>
      </c>
      <c r="P311">
        <v>218.39</v>
      </c>
      <c r="Q311">
        <v>30.7112391</v>
      </c>
      <c r="R311">
        <v>0.28794604211985758</v>
      </c>
      <c r="S311">
        <v>0.63123325793949814</v>
      </c>
      <c r="T311">
        <v>-4.447280601697718E-2</v>
      </c>
      <c r="U311">
        <v>9.5866675335450291E-2</v>
      </c>
      <c r="V311">
        <v>0.1168707514091485</v>
      </c>
      <c r="W311">
        <v>-2.7943247235448712</v>
      </c>
      <c r="X311">
        <v>199.89698675181839</v>
      </c>
    </row>
    <row r="312" spans="1:24" x14ac:dyDescent="0.3">
      <c r="A312">
        <v>30.901172162000002</v>
      </c>
      <c r="B312">
        <v>6.5895163503047791E-2</v>
      </c>
      <c r="C312">
        <v>0.46216722529489479</v>
      </c>
      <c r="D312">
        <v>2.6294933632016178E-2</v>
      </c>
      <c r="E312">
        <v>2.1277872670304098E-3</v>
      </c>
      <c r="F312">
        <v>1.722925899944918E-2</v>
      </c>
      <c r="G312">
        <v>-2.388144613146292</v>
      </c>
      <c r="H312">
        <v>223.1693927998148</v>
      </c>
      <c r="I312">
        <v>30.890413002999999</v>
      </c>
      <c r="J312">
        <v>4.6800292468138797E-3</v>
      </c>
      <c r="K312">
        <v>0.50741274500183853</v>
      </c>
      <c r="L312">
        <v>0</v>
      </c>
      <c r="M312">
        <v>0</v>
      </c>
      <c r="N312">
        <v>0</v>
      </c>
      <c r="O312">
        <v>-2.4357815040832862</v>
      </c>
      <c r="P312">
        <v>220.44</v>
      </c>
      <c r="Q312">
        <v>30.811071157000001</v>
      </c>
      <c r="R312">
        <v>0.28361562600358992</v>
      </c>
      <c r="S312">
        <v>0.63227063734806799</v>
      </c>
      <c r="T312">
        <v>-4.5912251788017833E-2</v>
      </c>
      <c r="U312">
        <v>9.5458714118366386E-2</v>
      </c>
      <c r="V312">
        <v>0.1162480516061651</v>
      </c>
      <c r="W312">
        <v>-2.7715312548047919</v>
      </c>
      <c r="X312">
        <v>201.2029563110882</v>
      </c>
    </row>
    <row r="313" spans="1:24" x14ac:dyDescent="0.3">
      <c r="A313">
        <v>30.996155262999999</v>
      </c>
      <c r="B313">
        <v>6.5546014749646428E-2</v>
      </c>
      <c r="C313">
        <v>0.46178008109986202</v>
      </c>
      <c r="D313">
        <v>2.6711950078606609E-2</v>
      </c>
      <c r="E313">
        <v>3.2017322682531503E-4</v>
      </c>
      <c r="F313">
        <v>1.8580233049496742E-2</v>
      </c>
      <c r="G313">
        <v>-2.3606671112929689</v>
      </c>
      <c r="H313">
        <v>224.74373768757309</v>
      </c>
      <c r="I313">
        <v>30.970225923000001</v>
      </c>
      <c r="J313">
        <v>4.6153858046171486E-3</v>
      </c>
      <c r="K313">
        <v>0.50735710359896935</v>
      </c>
      <c r="L313">
        <v>0</v>
      </c>
      <c r="M313">
        <v>0</v>
      </c>
      <c r="N313">
        <v>0</v>
      </c>
      <c r="O313">
        <v>-2.413266756732559</v>
      </c>
      <c r="P313">
        <v>221.73</v>
      </c>
      <c r="Q313">
        <v>30.917077065000001</v>
      </c>
      <c r="R313">
        <v>0.27847570147091227</v>
      </c>
      <c r="S313">
        <v>0.63057443768043187</v>
      </c>
      <c r="T313">
        <v>-4.6685469036572641E-2</v>
      </c>
      <c r="U313">
        <v>9.4263947074525692E-2</v>
      </c>
      <c r="V313">
        <v>0.1161596111282502</v>
      </c>
      <c r="W313">
        <v>-2.7447802609984659</v>
      </c>
      <c r="X313">
        <v>202.73567535397129</v>
      </c>
    </row>
    <row r="314" spans="1:24" x14ac:dyDescent="0.3">
      <c r="A314">
        <v>31.086138249000001</v>
      </c>
      <c r="B314">
        <v>6.4055245150003839E-2</v>
      </c>
      <c r="C314">
        <v>0.46184913026131152</v>
      </c>
      <c r="D314">
        <v>2.646159753203392E-2</v>
      </c>
      <c r="E314">
        <v>1.298562557740542E-3</v>
      </c>
      <c r="F314">
        <v>1.770935020609226E-2</v>
      </c>
      <c r="G314">
        <v>-2.331865855383132</v>
      </c>
      <c r="H314">
        <v>226.39392809588301</v>
      </c>
      <c r="I314">
        <v>31.050254214999999</v>
      </c>
      <c r="J314">
        <v>4.6790384172744042E-3</v>
      </c>
      <c r="K314">
        <v>0.50741387582135145</v>
      </c>
      <c r="L314">
        <v>0</v>
      </c>
      <c r="M314">
        <v>0</v>
      </c>
      <c r="N314">
        <v>0</v>
      </c>
      <c r="O314">
        <v>-2.3916246740078302</v>
      </c>
      <c r="P314">
        <v>222.97</v>
      </c>
      <c r="Q314">
        <v>31.01051116</v>
      </c>
      <c r="R314">
        <v>0.28664902860838293</v>
      </c>
      <c r="S314">
        <v>0.63270937001028627</v>
      </c>
      <c r="T314">
        <v>-4.6985373624735177E-2</v>
      </c>
      <c r="U314">
        <v>9.544346842503984E-2</v>
      </c>
      <c r="V314">
        <v>0.1158693221953912</v>
      </c>
      <c r="W314">
        <v>-2.7202327895123419</v>
      </c>
      <c r="X314">
        <v>204.142141867844</v>
      </c>
    </row>
    <row r="315" spans="1:24" x14ac:dyDescent="0.3">
      <c r="A315">
        <v>31.176122189000001</v>
      </c>
      <c r="B315">
        <v>6.5657088199766928E-2</v>
      </c>
      <c r="C315">
        <v>0.46231983300153201</v>
      </c>
      <c r="D315">
        <v>2.5175003334879879E-2</v>
      </c>
      <c r="E315">
        <v>1.2121687803390529E-3</v>
      </c>
      <c r="F315">
        <v>1.7593091704310351E-2</v>
      </c>
      <c r="G315">
        <v>-2.3071713815783199</v>
      </c>
      <c r="H315">
        <v>227.80881722219499</v>
      </c>
      <c r="I315">
        <v>31.212072314</v>
      </c>
      <c r="J315">
        <v>4.7425177300375538E-3</v>
      </c>
      <c r="K315">
        <v>0.50747091415031087</v>
      </c>
      <c r="L315">
        <v>0</v>
      </c>
      <c r="M315">
        <v>0</v>
      </c>
      <c r="N315">
        <v>0</v>
      </c>
      <c r="O315">
        <v>-2.3441517183535838</v>
      </c>
      <c r="P315">
        <v>225.69</v>
      </c>
      <c r="Q315">
        <v>31.116769075000001</v>
      </c>
      <c r="R315">
        <v>0.29384313535815298</v>
      </c>
      <c r="S315">
        <v>0.63027152641332362</v>
      </c>
      <c r="T315">
        <v>-4.7357565623527192E-2</v>
      </c>
      <c r="U315">
        <v>9.1908836058438345E-2</v>
      </c>
      <c r="V315">
        <v>0.1150192489736379</v>
      </c>
      <c r="W315">
        <v>-2.6962611167981612</v>
      </c>
      <c r="X315">
        <v>205.51561754223539</v>
      </c>
    </row>
    <row r="316" spans="1:24" x14ac:dyDescent="0.3">
      <c r="A316">
        <v>31.276104212</v>
      </c>
      <c r="B316">
        <v>6.6384315803540289E-2</v>
      </c>
      <c r="C316">
        <v>0.46035712074742152</v>
      </c>
      <c r="D316">
        <v>2.5190018117427829E-2</v>
      </c>
      <c r="E316">
        <v>-8.4753511788900786E-4</v>
      </c>
      <c r="F316">
        <v>1.842468727554842E-2</v>
      </c>
      <c r="G316">
        <v>-2.2764781074231082</v>
      </c>
      <c r="H316">
        <v>229.56741229072671</v>
      </c>
      <c r="I316">
        <v>31.293072298999999</v>
      </c>
      <c r="J316">
        <v>4.7734578124923833E-3</v>
      </c>
      <c r="K316">
        <v>0.50750032846552384</v>
      </c>
      <c r="L316">
        <v>0</v>
      </c>
      <c r="M316">
        <v>0</v>
      </c>
      <c r="N316">
        <v>0</v>
      </c>
      <c r="O316">
        <v>-2.319717108825663</v>
      </c>
      <c r="P316">
        <v>227.09</v>
      </c>
      <c r="Q316">
        <v>31.227611065000001</v>
      </c>
      <c r="R316">
        <v>0.32242530803028557</v>
      </c>
      <c r="S316">
        <v>0.62640042473755375</v>
      </c>
      <c r="T316">
        <v>-5.6960376472375653E-2</v>
      </c>
      <c r="U316">
        <v>9.482489982594193E-2</v>
      </c>
      <c r="V316">
        <v>0.1082114242367017</v>
      </c>
      <c r="W316">
        <v>-2.6707881267362321</v>
      </c>
      <c r="X316">
        <v>206.9751123643627</v>
      </c>
    </row>
    <row r="317" spans="1:24" x14ac:dyDescent="0.3">
      <c r="A317">
        <v>31.366087198999999</v>
      </c>
      <c r="B317">
        <v>6.5869322962338536E-2</v>
      </c>
      <c r="C317">
        <v>0.46258582240216989</v>
      </c>
      <c r="D317">
        <v>2.446654811501503E-2</v>
      </c>
      <c r="E317">
        <v>4.9048210667522994E-4</v>
      </c>
      <c r="F317">
        <v>1.7820288829403969E-2</v>
      </c>
      <c r="G317">
        <v>-2.2496142868166911</v>
      </c>
      <c r="H317">
        <v>231.10659583307091</v>
      </c>
      <c r="I317">
        <v>31.351986649000001</v>
      </c>
      <c r="J317">
        <v>4.7444223082732081E-3</v>
      </c>
      <c r="K317">
        <v>0.50746909347588387</v>
      </c>
      <c r="L317">
        <v>0</v>
      </c>
      <c r="M317">
        <v>0</v>
      </c>
      <c r="N317">
        <v>0</v>
      </c>
      <c r="O317">
        <v>-2.301740217530122</v>
      </c>
      <c r="P317">
        <v>228.12</v>
      </c>
      <c r="Q317">
        <v>31.345088005000001</v>
      </c>
      <c r="R317">
        <v>0.33744950142585378</v>
      </c>
      <c r="S317">
        <v>0.62312689578019809</v>
      </c>
      <c r="T317">
        <v>-5.5718923947166703E-2</v>
      </c>
      <c r="U317">
        <v>9.6053559618961268E-2</v>
      </c>
      <c r="V317">
        <v>0.10727177124741499</v>
      </c>
      <c r="W317">
        <v>-2.6386041754206748</v>
      </c>
      <c r="X317">
        <v>208.81911694279859</v>
      </c>
    </row>
    <row r="318" spans="1:24" x14ac:dyDescent="0.3">
      <c r="A318">
        <v>31.455962896999999</v>
      </c>
      <c r="B318">
        <v>6.2830784787489227E-2</v>
      </c>
      <c r="C318">
        <v>0.46429966171187098</v>
      </c>
      <c r="D318">
        <v>2.4408066645264629E-2</v>
      </c>
      <c r="E318">
        <v>2.3148620284118711E-4</v>
      </c>
      <c r="F318">
        <v>1.7462130087651441E-2</v>
      </c>
      <c r="G318">
        <v>-2.2237541081568151</v>
      </c>
      <c r="H318">
        <v>232.58827492773611</v>
      </c>
      <c r="I318">
        <v>31.452902081000001</v>
      </c>
      <c r="J318">
        <v>4.7444223082732081E-3</v>
      </c>
      <c r="K318">
        <v>0.50746909347588387</v>
      </c>
      <c r="L318">
        <v>0</v>
      </c>
      <c r="M318">
        <v>0</v>
      </c>
      <c r="N318">
        <v>0</v>
      </c>
      <c r="O318">
        <v>-2.2718950873210191</v>
      </c>
      <c r="P318">
        <v>229.83</v>
      </c>
      <c r="Q318">
        <v>31.416759014</v>
      </c>
      <c r="R318">
        <v>0.35430345502599092</v>
      </c>
      <c r="S318">
        <v>0.62809658155372428</v>
      </c>
      <c r="T318">
        <v>-6.7979879307507055E-2</v>
      </c>
      <c r="U318">
        <v>9.6776140421396303E-2</v>
      </c>
      <c r="V318">
        <v>0.1006603124908948</v>
      </c>
      <c r="W318">
        <v>-2.6093297922290422</v>
      </c>
      <c r="X318">
        <v>210.4964155475279</v>
      </c>
    </row>
    <row r="319" spans="1:24" x14ac:dyDescent="0.3">
      <c r="A319">
        <v>31.595936775999999</v>
      </c>
      <c r="B319">
        <v>6.2829788276809795E-2</v>
      </c>
      <c r="C319">
        <v>0.46571054476630402</v>
      </c>
      <c r="D319">
        <v>2.3623516783118251E-2</v>
      </c>
      <c r="E319">
        <v>-8.4711483227950578E-4</v>
      </c>
      <c r="F319">
        <v>1.6827433013158449E-2</v>
      </c>
      <c r="G319">
        <v>-2.176862898106056</v>
      </c>
      <c r="H319">
        <v>235.27494335990599</v>
      </c>
      <c r="I319">
        <v>31.592719578000001</v>
      </c>
      <c r="J319">
        <v>4.7456642110239693E-3</v>
      </c>
      <c r="K319">
        <v>0.50746808438883595</v>
      </c>
      <c r="L319">
        <v>0</v>
      </c>
      <c r="M319">
        <v>0</v>
      </c>
      <c r="N319">
        <v>0</v>
      </c>
      <c r="O319">
        <v>-2.2277382572455622</v>
      </c>
      <c r="P319">
        <v>232.36</v>
      </c>
      <c r="Q319">
        <v>31.580844163999998</v>
      </c>
      <c r="R319">
        <v>0.32086081985973491</v>
      </c>
      <c r="S319">
        <v>0.62912276014280377</v>
      </c>
      <c r="T319">
        <v>-6.4695523961379717E-2</v>
      </c>
      <c r="U319">
        <v>9.3866558538255304E-2</v>
      </c>
      <c r="V319">
        <v>0.1043091872626585</v>
      </c>
      <c r="W319">
        <v>-2.564329798255768</v>
      </c>
      <c r="X319">
        <v>213.0747252803107</v>
      </c>
    </row>
    <row r="320" spans="1:24" x14ac:dyDescent="0.3">
      <c r="A320">
        <v>31.685920954</v>
      </c>
      <c r="B320">
        <v>6.1591767084248288E-2</v>
      </c>
      <c r="C320">
        <v>0.46644080177929181</v>
      </c>
      <c r="D320">
        <v>2.367741800844669E-2</v>
      </c>
      <c r="E320">
        <v>8.1365040892366808E-5</v>
      </c>
      <c r="F320">
        <v>1.6546396085909569E-2</v>
      </c>
      <c r="G320">
        <v>-2.1515544739959589</v>
      </c>
      <c r="H320">
        <v>236.72500924754169</v>
      </c>
      <c r="I320">
        <v>31.712655124000001</v>
      </c>
      <c r="J320">
        <v>4.8244249701944594E-3</v>
      </c>
      <c r="K320">
        <v>0.50756891790708925</v>
      </c>
      <c r="L320">
        <v>0</v>
      </c>
      <c r="M320">
        <v>0</v>
      </c>
      <c r="N320">
        <v>0</v>
      </c>
      <c r="O320">
        <v>-2.1914354088040802</v>
      </c>
      <c r="P320">
        <v>234.44</v>
      </c>
      <c r="Q320">
        <v>31.67587018</v>
      </c>
      <c r="R320">
        <v>0.3111271484190582</v>
      </c>
      <c r="S320">
        <v>0.61504170061762853</v>
      </c>
      <c r="T320">
        <v>-6.3403414342699707E-2</v>
      </c>
      <c r="U320">
        <v>9.8040376671361035E-2</v>
      </c>
      <c r="V320">
        <v>0.1068546628731207</v>
      </c>
      <c r="W320">
        <v>-2.5468752492706499</v>
      </c>
      <c r="X320">
        <v>214.0747972704622</v>
      </c>
    </row>
    <row r="321" spans="1:24" x14ac:dyDescent="0.3">
      <c r="A321">
        <v>31.780903816999999</v>
      </c>
      <c r="B321">
        <v>6.1546279737632263E-2</v>
      </c>
      <c r="C321">
        <v>0.46626087713712527</v>
      </c>
      <c r="D321">
        <v>2.377957850694656E-2</v>
      </c>
      <c r="E321">
        <v>-2.294351111112924E-3</v>
      </c>
      <c r="F321">
        <v>1.7447255426088111E-2</v>
      </c>
      <c r="G321">
        <v>-2.1195009694957072</v>
      </c>
      <c r="H321">
        <v>238.56153977400979</v>
      </c>
      <c r="I321">
        <v>31.772637367000002</v>
      </c>
      <c r="J321">
        <v>4.9236290812368893E-3</v>
      </c>
      <c r="K321">
        <v>0.5077076893223067</v>
      </c>
      <c r="L321">
        <v>0</v>
      </c>
      <c r="M321">
        <v>0</v>
      </c>
      <c r="N321">
        <v>0</v>
      </c>
      <c r="O321">
        <v>-2.1750293138353332</v>
      </c>
      <c r="P321">
        <v>235.38</v>
      </c>
      <c r="Q321">
        <v>31.768709182999999</v>
      </c>
      <c r="R321">
        <v>0.34134563198357171</v>
      </c>
      <c r="S321">
        <v>0.61129223769597973</v>
      </c>
      <c r="T321">
        <v>-6.0697325035876132E-2</v>
      </c>
      <c r="U321">
        <v>0.1041267641573045</v>
      </c>
      <c r="V321">
        <v>0.1070039088576039</v>
      </c>
      <c r="W321">
        <v>-2.521275395095453</v>
      </c>
      <c r="X321">
        <v>215.54156087085141</v>
      </c>
    </row>
    <row r="322" spans="1:24" x14ac:dyDescent="0.3">
      <c r="A322">
        <v>31.875886917999999</v>
      </c>
      <c r="B322">
        <v>6.127243008530775E-2</v>
      </c>
      <c r="C322">
        <v>0.46696586998616879</v>
      </c>
      <c r="D322">
        <v>2.4522559717297551E-2</v>
      </c>
      <c r="E322">
        <v>-1.365209689599027E-3</v>
      </c>
      <c r="F322">
        <v>1.7303381838226019E-2</v>
      </c>
      <c r="G322">
        <v>-2.09033799908438</v>
      </c>
      <c r="H322">
        <v>240.2324548966437</v>
      </c>
      <c r="I322">
        <v>31.893124913000001</v>
      </c>
      <c r="J322">
        <v>4.8974031663474851E-3</v>
      </c>
      <c r="K322">
        <v>0.50767394557454371</v>
      </c>
      <c r="L322">
        <v>0</v>
      </c>
      <c r="M322">
        <v>0</v>
      </c>
      <c r="N322">
        <v>0</v>
      </c>
      <c r="O322">
        <v>-2.1338395434882669</v>
      </c>
      <c r="P322">
        <v>237.74</v>
      </c>
      <c r="Q322">
        <v>31.768709182999999</v>
      </c>
      <c r="R322">
        <v>0.34134563198357171</v>
      </c>
      <c r="S322">
        <v>0.61129223769597973</v>
      </c>
      <c r="T322">
        <v>-6.0697325035876132E-2</v>
      </c>
      <c r="U322">
        <v>0.1041267641573045</v>
      </c>
      <c r="V322">
        <v>0.1070039088576039</v>
      </c>
      <c r="W322">
        <v>-2.521275395095453</v>
      </c>
      <c r="X322">
        <v>215.54156087085141</v>
      </c>
    </row>
    <row r="323" spans="1:24" x14ac:dyDescent="0.3">
      <c r="A323">
        <v>31.960870981999999</v>
      </c>
      <c r="B323">
        <v>6.2203118328575203E-2</v>
      </c>
      <c r="C323">
        <v>0.46834097727976398</v>
      </c>
      <c r="D323">
        <v>2.342095784842968E-2</v>
      </c>
      <c r="E323">
        <v>-1.2151186960928869E-3</v>
      </c>
      <c r="F323">
        <v>1.7514641525949549E-2</v>
      </c>
      <c r="G323">
        <v>-2.064002438259072</v>
      </c>
      <c r="H323">
        <v>241.74137138304391</v>
      </c>
      <c r="I323">
        <v>31.952452149999999</v>
      </c>
      <c r="J323">
        <v>4.8518774808740421E-3</v>
      </c>
      <c r="K323">
        <v>0.50760181962710127</v>
      </c>
      <c r="L323">
        <v>0</v>
      </c>
      <c r="M323">
        <v>0</v>
      </c>
      <c r="N323">
        <v>0</v>
      </c>
      <c r="O323">
        <v>-2.118131580220318</v>
      </c>
      <c r="P323">
        <v>238.64</v>
      </c>
      <c r="Q323">
        <v>31.930211066999998</v>
      </c>
      <c r="R323">
        <v>0.34236304625646191</v>
      </c>
      <c r="S323">
        <v>0.61264507218682063</v>
      </c>
      <c r="T323">
        <v>-6.0275854852375563E-2</v>
      </c>
      <c r="U323">
        <v>0.1051301731309387</v>
      </c>
      <c r="V323">
        <v>0.1148198947800354</v>
      </c>
      <c r="W323">
        <v>-2.4857855284742509</v>
      </c>
      <c r="X323">
        <v>217.57498044372849</v>
      </c>
    </row>
    <row r="324" spans="1:24" x14ac:dyDescent="0.3">
      <c r="A324">
        <v>32.100844860999999</v>
      </c>
      <c r="B324">
        <v>6.2188944942580163E-2</v>
      </c>
      <c r="C324">
        <v>0.46914235298035889</v>
      </c>
      <c r="D324">
        <v>2.3363701999187469E-2</v>
      </c>
      <c r="E324">
        <v>-2.7791631685133229E-3</v>
      </c>
      <c r="F324">
        <v>1.7069190244905899E-2</v>
      </c>
      <c r="G324">
        <v>-2.0155184027460868</v>
      </c>
      <c r="H324">
        <v>244.5193019917003</v>
      </c>
      <c r="I324">
        <v>32.092520764</v>
      </c>
      <c r="J324">
        <v>4.9396844866948899E-3</v>
      </c>
      <c r="K324">
        <v>0.50774805608537854</v>
      </c>
      <c r="L324">
        <v>0</v>
      </c>
      <c r="M324">
        <v>0</v>
      </c>
      <c r="N324">
        <v>0</v>
      </c>
      <c r="O324">
        <v>-2.0704840916408731</v>
      </c>
      <c r="P324">
        <v>241.37</v>
      </c>
      <c r="Q324">
        <v>32.012554168999998</v>
      </c>
      <c r="R324">
        <v>0.34470531827003492</v>
      </c>
      <c r="S324">
        <v>0.61132949176859486</v>
      </c>
      <c r="T324">
        <v>-5.9407765122971218E-2</v>
      </c>
      <c r="U324">
        <v>0.1048645005956198</v>
      </c>
      <c r="V324">
        <v>0.1163097060254947</v>
      </c>
      <c r="W324">
        <v>-2.4386440880897089</v>
      </c>
      <c r="X324">
        <v>220.27598601793031</v>
      </c>
    </row>
    <row r="325" spans="1:24" x14ac:dyDescent="0.3">
      <c r="A325">
        <v>32.195827723000001</v>
      </c>
      <c r="B325">
        <v>5.893380618764258E-2</v>
      </c>
      <c r="C325">
        <v>0.47176235262932359</v>
      </c>
      <c r="D325">
        <v>2.2883191704750061E-2</v>
      </c>
      <c r="E325">
        <v>-2.0893767333682528E-3</v>
      </c>
      <c r="F325">
        <v>1.8204949786118928E-2</v>
      </c>
      <c r="G325">
        <v>-1.9897826616944241</v>
      </c>
      <c r="H325">
        <v>245.99385133660221</v>
      </c>
      <c r="I325">
        <v>32.172275964999997</v>
      </c>
      <c r="J325">
        <v>4.9797507110408406E-3</v>
      </c>
      <c r="K325">
        <v>0.50782334628030323</v>
      </c>
      <c r="L325">
        <v>0</v>
      </c>
      <c r="M325">
        <v>0</v>
      </c>
      <c r="N325">
        <v>0</v>
      </c>
      <c r="O325">
        <v>-2.044478685786157</v>
      </c>
      <c r="P325">
        <v>242.86</v>
      </c>
      <c r="Q325">
        <v>32.162475108999999</v>
      </c>
      <c r="R325">
        <v>0.34880534463032709</v>
      </c>
      <c r="S325">
        <v>0.61175517736727236</v>
      </c>
      <c r="T325">
        <v>-6.0066686609923661E-2</v>
      </c>
      <c r="U325">
        <v>0.1049829808731743</v>
      </c>
      <c r="V325">
        <v>0.11524734264955119</v>
      </c>
      <c r="W325">
        <v>-2.419935553881376</v>
      </c>
      <c r="X325">
        <v>221.3479060689439</v>
      </c>
    </row>
    <row r="326" spans="1:24" x14ac:dyDescent="0.3">
      <c r="A326">
        <v>32.285811901999999</v>
      </c>
      <c r="B326">
        <v>5.5924137398896588E-2</v>
      </c>
      <c r="C326">
        <v>0.46993385345687488</v>
      </c>
      <c r="D326">
        <v>2.4233829230070111E-2</v>
      </c>
      <c r="E326">
        <v>-3.172791842699346E-3</v>
      </c>
      <c r="F326">
        <v>1.7781058427182379E-2</v>
      </c>
      <c r="G326">
        <v>-1.954162732707075</v>
      </c>
      <c r="H326">
        <v>248.03472293413299</v>
      </c>
      <c r="I326">
        <v>32.292429986000002</v>
      </c>
      <c r="J326">
        <v>4.9613338799623834E-3</v>
      </c>
      <c r="K326">
        <v>0.50778487317909304</v>
      </c>
      <c r="L326">
        <v>0</v>
      </c>
      <c r="M326">
        <v>0</v>
      </c>
      <c r="N326">
        <v>0</v>
      </c>
      <c r="O326">
        <v>-2.008175837344675</v>
      </c>
      <c r="P326">
        <v>244.94</v>
      </c>
      <c r="Q326">
        <v>32.260863065999999</v>
      </c>
      <c r="R326">
        <v>0.34916974780401572</v>
      </c>
      <c r="S326">
        <v>0.61011725183519705</v>
      </c>
      <c r="T326">
        <v>-5.8656297394791973E-2</v>
      </c>
      <c r="U326">
        <v>0.1014261144306241</v>
      </c>
      <c r="V326">
        <v>0.1170099769282763</v>
      </c>
      <c r="W326">
        <v>-2.3715860258495729</v>
      </c>
      <c r="X326">
        <v>224.1181299666157</v>
      </c>
    </row>
    <row r="327" spans="1:24" x14ac:dyDescent="0.3">
      <c r="A327">
        <v>32.375795603</v>
      </c>
      <c r="B327">
        <v>5.3570338055577933E-2</v>
      </c>
      <c r="C327">
        <v>0.47090771986410612</v>
      </c>
      <c r="D327">
        <v>2.4453943595290181E-2</v>
      </c>
      <c r="E327">
        <v>-2.4381937422171211E-3</v>
      </c>
      <c r="F327">
        <v>1.7490917609564189E-2</v>
      </c>
      <c r="G327">
        <v>-1.929015531002235</v>
      </c>
      <c r="H327">
        <v>249.4755514583845</v>
      </c>
      <c r="I327">
        <v>32.412299558000001</v>
      </c>
      <c r="J327">
        <v>4.944131079864772E-3</v>
      </c>
      <c r="K327">
        <v>0.50774585076563772</v>
      </c>
      <c r="L327">
        <v>0</v>
      </c>
      <c r="M327">
        <v>0</v>
      </c>
      <c r="N327">
        <v>0</v>
      </c>
      <c r="O327">
        <v>-1.969953126726</v>
      </c>
      <c r="P327">
        <v>247.13</v>
      </c>
      <c r="Q327">
        <v>32.382640123000002</v>
      </c>
      <c r="R327">
        <v>0.35572411193491749</v>
      </c>
      <c r="S327">
        <v>0.61011205355826026</v>
      </c>
      <c r="T327">
        <v>-5.9396188879501453E-2</v>
      </c>
      <c r="U327">
        <v>0.1025313444423268</v>
      </c>
      <c r="V327">
        <v>0.114029440637295</v>
      </c>
      <c r="W327">
        <v>-2.3441392943230812</v>
      </c>
      <c r="X327">
        <v>225.69071184451241</v>
      </c>
    </row>
    <row r="328" spans="1:24" x14ac:dyDescent="0.3">
      <c r="A328">
        <v>32.465748548999997</v>
      </c>
      <c r="B328">
        <v>5.0654098087818497E-2</v>
      </c>
      <c r="C328">
        <v>0.46990925949041851</v>
      </c>
      <c r="D328">
        <v>2.527612634003162E-2</v>
      </c>
      <c r="E328">
        <v>-3.0092319791556119E-3</v>
      </c>
      <c r="F328">
        <v>1.892029518796989E-2</v>
      </c>
      <c r="G328">
        <v>-1.8989906534105869</v>
      </c>
      <c r="H328">
        <v>251.1958502247829</v>
      </c>
      <c r="I328">
        <v>32.470045974000001</v>
      </c>
      <c r="J328">
        <v>5.0104271812952024E-3</v>
      </c>
      <c r="K328">
        <v>0.50790302515370489</v>
      </c>
      <c r="L328">
        <v>0</v>
      </c>
      <c r="M328">
        <v>0</v>
      </c>
      <c r="N328">
        <v>0</v>
      </c>
      <c r="O328">
        <v>-1.952499834206056</v>
      </c>
      <c r="P328">
        <v>248.13</v>
      </c>
      <c r="Q328">
        <v>32.480856180000004</v>
      </c>
      <c r="R328">
        <v>0.35454820043945218</v>
      </c>
      <c r="S328">
        <v>0.60757136038411885</v>
      </c>
      <c r="T328">
        <v>-5.8302850666173162E-2</v>
      </c>
      <c r="U328">
        <v>0.1003622039308965</v>
      </c>
      <c r="V328">
        <v>0.1168337625881686</v>
      </c>
      <c r="W328">
        <v>-2.3129670318876081</v>
      </c>
      <c r="X328">
        <v>227.47675091993921</v>
      </c>
    </row>
    <row r="329" spans="1:24" x14ac:dyDescent="0.3">
      <c r="A329">
        <v>32.570729495000002</v>
      </c>
      <c r="B329">
        <v>4.9657314143199148E-2</v>
      </c>
      <c r="C329">
        <v>0.46921661669100367</v>
      </c>
      <c r="D329">
        <v>2.555804513394833E-2</v>
      </c>
      <c r="E329">
        <v>-3.8214902952709781E-3</v>
      </c>
      <c r="F329">
        <v>1.757555213856199E-2</v>
      </c>
      <c r="G329">
        <v>-1.861172772371986</v>
      </c>
      <c r="H329">
        <v>253.36265519842249</v>
      </c>
      <c r="I329">
        <v>32.610010463000002</v>
      </c>
      <c r="J329">
        <v>5.0101920491074613E-3</v>
      </c>
      <c r="K329">
        <v>0.50790311872416694</v>
      </c>
      <c r="L329">
        <v>0</v>
      </c>
      <c r="M329">
        <v>0</v>
      </c>
      <c r="N329">
        <v>0</v>
      </c>
      <c r="O329">
        <v>-1.9015362200478221</v>
      </c>
      <c r="P329">
        <v>251.05</v>
      </c>
      <c r="Q329">
        <v>32.569687127999998</v>
      </c>
      <c r="R329">
        <v>0.35957205948121951</v>
      </c>
      <c r="S329">
        <v>0.60705171568578709</v>
      </c>
      <c r="T329">
        <v>-5.6898762611904768E-2</v>
      </c>
      <c r="U329">
        <v>0.1016007636964326</v>
      </c>
      <c r="V329">
        <v>0.1154150886605543</v>
      </c>
      <c r="W329">
        <v>-2.2887875636703692</v>
      </c>
      <c r="X329">
        <v>228.8621323996577</v>
      </c>
    </row>
    <row r="330" spans="1:24" x14ac:dyDescent="0.3">
      <c r="A330">
        <v>32.705705643000002</v>
      </c>
      <c r="B330">
        <v>4.5684127618609481E-2</v>
      </c>
      <c r="C330">
        <v>0.4685630370544358</v>
      </c>
      <c r="D330">
        <v>2.6701651513576511E-2</v>
      </c>
      <c r="E330">
        <v>-4.5445241804892974E-3</v>
      </c>
      <c r="F330">
        <v>1.9133022868899861E-2</v>
      </c>
      <c r="G330">
        <v>-1.8177479249314361</v>
      </c>
      <c r="H330">
        <v>255.8507156827655</v>
      </c>
      <c r="I330">
        <v>32.692084371</v>
      </c>
      <c r="J330">
        <v>5.0785068924151609E-3</v>
      </c>
      <c r="K330">
        <v>0.50810510874356785</v>
      </c>
      <c r="L330">
        <v>0</v>
      </c>
      <c r="M330">
        <v>0</v>
      </c>
      <c r="N330">
        <v>0</v>
      </c>
      <c r="O330">
        <v>-1.8805922690238901</v>
      </c>
      <c r="P330">
        <v>252.25</v>
      </c>
      <c r="Q330">
        <v>32.669311999999998</v>
      </c>
      <c r="R330">
        <v>0.3586825496920526</v>
      </c>
      <c r="S330">
        <v>0.603740376830463</v>
      </c>
      <c r="T330">
        <v>-5.7014634369695227E-2</v>
      </c>
      <c r="U330">
        <v>9.988030119449999E-2</v>
      </c>
      <c r="V330">
        <v>0.11679606530683199</v>
      </c>
      <c r="W330">
        <v>-2.255090940373123</v>
      </c>
      <c r="X330">
        <v>230.79280669843209</v>
      </c>
    </row>
    <row r="331" spans="1:24" x14ac:dyDescent="0.3">
      <c r="A331">
        <v>32.795688867999999</v>
      </c>
      <c r="B331">
        <v>4.3801974446231427E-2</v>
      </c>
      <c r="C331">
        <v>0.46860249201691773</v>
      </c>
      <c r="D331">
        <v>2.7577642351388931E-2</v>
      </c>
      <c r="E331">
        <v>-5.1731594050988964E-3</v>
      </c>
      <c r="F331">
        <v>1.90327919561771E-2</v>
      </c>
      <c r="G331">
        <v>-1.7846075935766439</v>
      </c>
      <c r="H331">
        <v>257.74951680106022</v>
      </c>
      <c r="I331">
        <v>32.771811605000003</v>
      </c>
      <c r="J331">
        <v>5.0403851123145558E-3</v>
      </c>
      <c r="K331">
        <v>0.50798298916272344</v>
      </c>
      <c r="L331">
        <v>0</v>
      </c>
      <c r="M331">
        <v>0</v>
      </c>
      <c r="N331">
        <v>0</v>
      </c>
      <c r="O331">
        <v>-1.8514452705155851</v>
      </c>
      <c r="P331">
        <v>253.92</v>
      </c>
      <c r="Q331">
        <v>32.785603045999999</v>
      </c>
      <c r="R331">
        <v>0.35679965436927102</v>
      </c>
      <c r="S331">
        <v>0.60146553280763315</v>
      </c>
      <c r="T331">
        <v>-5.7226915951399497E-2</v>
      </c>
      <c r="U331">
        <v>0.1000892616840796</v>
      </c>
      <c r="V331">
        <v>0.1168939253898911</v>
      </c>
      <c r="W331">
        <v>-2.229557200779543</v>
      </c>
      <c r="X331">
        <v>232.2557822123303</v>
      </c>
    </row>
    <row r="332" spans="1:24" x14ac:dyDescent="0.3">
      <c r="A332">
        <v>32.885672808000002</v>
      </c>
      <c r="B332">
        <v>4.689805148378684E-2</v>
      </c>
      <c r="C332">
        <v>0.47250905474360327</v>
      </c>
      <c r="D332">
        <v>2.5237314403057098E-2</v>
      </c>
      <c r="E332">
        <v>-4.6721249082997528E-3</v>
      </c>
      <c r="F332">
        <v>1.9853887987234819E-2</v>
      </c>
      <c r="G332">
        <v>-1.7566524927943821</v>
      </c>
      <c r="H332">
        <v>259.35122609174658</v>
      </c>
      <c r="I332">
        <v>32.851691772999999</v>
      </c>
      <c r="J332">
        <v>5.0049489028925424E-3</v>
      </c>
      <c r="K332">
        <v>0.50786005649493549</v>
      </c>
      <c r="L332">
        <v>0</v>
      </c>
      <c r="M332">
        <v>0</v>
      </c>
      <c r="N332">
        <v>0</v>
      </c>
      <c r="O332">
        <v>-1.8233454695584761</v>
      </c>
      <c r="P332">
        <v>255.53</v>
      </c>
      <c r="Q332">
        <v>32.857720137000001</v>
      </c>
      <c r="R332">
        <v>0.35897050605256031</v>
      </c>
      <c r="S332">
        <v>0.60053272504217536</v>
      </c>
      <c r="T332">
        <v>-5.8884253107970588E-2</v>
      </c>
      <c r="U332">
        <v>9.8258711360294737E-2</v>
      </c>
      <c r="V332">
        <v>0.1162060231102211</v>
      </c>
      <c r="W332">
        <v>-2.1855701970421459</v>
      </c>
      <c r="X332">
        <v>234.77605187990929</v>
      </c>
    </row>
    <row r="333" spans="1:24" x14ac:dyDescent="0.3">
      <c r="A333">
        <v>32.975637436</v>
      </c>
      <c r="B333">
        <v>4.9597136444717631E-2</v>
      </c>
      <c r="C333">
        <v>0.47445453935536952</v>
      </c>
      <c r="D333">
        <v>2.4790253490209579E-2</v>
      </c>
      <c r="E333">
        <v>-6.2123828051188334E-3</v>
      </c>
      <c r="F333">
        <v>1.9862746920223062E-2</v>
      </c>
      <c r="G333">
        <v>-1.7206904324850829</v>
      </c>
      <c r="H333">
        <v>261.41170037006441</v>
      </c>
      <c r="I333">
        <v>32.932858993000004</v>
      </c>
      <c r="J333">
        <v>5.0369171941228924E-3</v>
      </c>
      <c r="K333">
        <v>0.50798393625156857</v>
      </c>
      <c r="L333">
        <v>0</v>
      </c>
      <c r="M333">
        <v>0</v>
      </c>
      <c r="N333">
        <v>0</v>
      </c>
      <c r="O333">
        <v>-1.797689129554159</v>
      </c>
      <c r="P333">
        <v>257</v>
      </c>
      <c r="Q333">
        <v>32.950385093999998</v>
      </c>
      <c r="R333">
        <v>0.36468586844990142</v>
      </c>
      <c r="S333">
        <v>0.59603407045527435</v>
      </c>
      <c r="T333">
        <v>-5.8315284570650078E-2</v>
      </c>
      <c r="U333">
        <v>9.8516144156437641E-2</v>
      </c>
      <c r="V333">
        <v>0.1161262595572002</v>
      </c>
      <c r="W333">
        <v>-2.1686530061015938</v>
      </c>
      <c r="X333">
        <v>235.7453355220199</v>
      </c>
    </row>
    <row r="334" spans="1:24" x14ac:dyDescent="0.3">
      <c r="A334">
        <v>33.065620660999997</v>
      </c>
      <c r="B334">
        <v>4.6502307925726849E-2</v>
      </c>
      <c r="C334">
        <v>0.47453461230489519</v>
      </c>
      <c r="D334">
        <v>2.682039700448513E-2</v>
      </c>
      <c r="E334">
        <v>-6.0675962946975968E-3</v>
      </c>
      <c r="F334">
        <v>2.0382859258976791E-2</v>
      </c>
      <c r="G334">
        <v>-1.6925034198453091</v>
      </c>
      <c r="H334">
        <v>263.02669723140542</v>
      </c>
      <c r="I334">
        <v>33.072547636000003</v>
      </c>
      <c r="J334">
        <v>5.0388632910262736E-3</v>
      </c>
      <c r="K334">
        <v>0.50798353447390399</v>
      </c>
      <c r="L334">
        <v>0</v>
      </c>
      <c r="M334">
        <v>0</v>
      </c>
      <c r="N334">
        <v>0</v>
      </c>
      <c r="O334">
        <v>-1.744805653218731</v>
      </c>
      <c r="P334">
        <v>260.02999999999997</v>
      </c>
      <c r="Q334">
        <v>33.064103127000003</v>
      </c>
      <c r="R334">
        <v>0.36682932511035587</v>
      </c>
      <c r="S334">
        <v>0.59894203189135142</v>
      </c>
      <c r="T334">
        <v>-5.8671904202597207E-2</v>
      </c>
      <c r="U334">
        <v>9.9304532887954419E-2</v>
      </c>
      <c r="V334">
        <v>0.11427296934748821</v>
      </c>
      <c r="W334">
        <v>-2.1489169915467432</v>
      </c>
      <c r="X334">
        <v>236.87612586042161</v>
      </c>
    </row>
    <row r="335" spans="1:24" x14ac:dyDescent="0.3">
      <c r="A335">
        <v>33.160603524000003</v>
      </c>
      <c r="B335">
        <v>4.0594762239712659E-2</v>
      </c>
      <c r="C335">
        <v>0.47151286065349118</v>
      </c>
      <c r="D335">
        <v>2.6950042694807049E-2</v>
      </c>
      <c r="E335">
        <v>-5.9829287095624177E-3</v>
      </c>
      <c r="F335">
        <v>2.1400221230843799E-2</v>
      </c>
      <c r="G335">
        <v>-1.6575173895075379</v>
      </c>
      <c r="H335">
        <v>265.03124911167629</v>
      </c>
      <c r="I335">
        <v>33.152521149999998</v>
      </c>
      <c r="J335">
        <v>5.0624083469115941E-3</v>
      </c>
      <c r="K335">
        <v>0.50810930726847803</v>
      </c>
      <c r="L335">
        <v>0</v>
      </c>
      <c r="M335">
        <v>0</v>
      </c>
      <c r="N335">
        <v>0</v>
      </c>
      <c r="O335">
        <v>-1.7196729119900129</v>
      </c>
      <c r="P335">
        <v>261.47000000000003</v>
      </c>
      <c r="Q335">
        <v>33.169131993999997</v>
      </c>
      <c r="R335">
        <v>0.36817197333181839</v>
      </c>
      <c r="S335">
        <v>0.59553288457316156</v>
      </c>
      <c r="T335">
        <v>-5.3030167262100691E-2</v>
      </c>
      <c r="U335">
        <v>9.7458381387093576E-2</v>
      </c>
      <c r="V335">
        <v>0.11675519124424159</v>
      </c>
      <c r="W335">
        <v>-2.1049761096436832</v>
      </c>
      <c r="X335">
        <v>239.39375294154971</v>
      </c>
    </row>
    <row r="336" spans="1:24" x14ac:dyDescent="0.3">
      <c r="A336">
        <v>33.295578480000003</v>
      </c>
      <c r="B336">
        <v>3.974221279996451E-2</v>
      </c>
      <c r="C336">
        <v>0.47107158308125641</v>
      </c>
      <c r="D336">
        <v>2.5226272642612461E-2</v>
      </c>
      <c r="E336">
        <v>-6.1805397085502719E-3</v>
      </c>
      <c r="F336">
        <v>2.1789399412403869E-2</v>
      </c>
      <c r="G336">
        <v>-1.609736173608086</v>
      </c>
      <c r="H336">
        <v>267.76891112271829</v>
      </c>
      <c r="I336">
        <v>33.272353291999998</v>
      </c>
      <c r="J336">
        <v>5.0469110573382802E-3</v>
      </c>
      <c r="K336">
        <v>0.50798229905917458</v>
      </c>
      <c r="L336">
        <v>0</v>
      </c>
      <c r="M336">
        <v>0</v>
      </c>
      <c r="N336">
        <v>0</v>
      </c>
      <c r="O336">
        <v>-1.675167016064157</v>
      </c>
      <c r="P336">
        <v>264.02</v>
      </c>
      <c r="Q336">
        <v>33.272518157999997</v>
      </c>
      <c r="R336">
        <v>0.36716253907828261</v>
      </c>
      <c r="S336">
        <v>0.60568039748974623</v>
      </c>
      <c r="T336">
        <v>-5.5228451927108999E-2</v>
      </c>
      <c r="U336">
        <v>9.4487998967237322E-2</v>
      </c>
      <c r="V336">
        <v>0.11497527764899269</v>
      </c>
      <c r="W336">
        <v>-2.0749254667762411</v>
      </c>
      <c r="X336">
        <v>241.11552794950899</v>
      </c>
    </row>
    <row r="337" spans="1:24" x14ac:dyDescent="0.3">
      <c r="A337">
        <v>33.385562659000001</v>
      </c>
      <c r="B337">
        <v>4.0154920499988388E-2</v>
      </c>
      <c r="C337">
        <v>0.47127342209184969</v>
      </c>
      <c r="D337">
        <v>2.5276647880673409E-2</v>
      </c>
      <c r="E337">
        <v>-6.4936343932652778E-3</v>
      </c>
      <c r="F337">
        <v>2.2310500635118351E-2</v>
      </c>
      <c r="G337">
        <v>-1.5756566405156549</v>
      </c>
      <c r="H337">
        <v>269.72152453669099</v>
      </c>
      <c r="I337">
        <v>33.392328716000002</v>
      </c>
      <c r="J337">
        <v>5.0611587143358071E-3</v>
      </c>
      <c r="K337">
        <v>0.50810945477955616</v>
      </c>
      <c r="L337">
        <v>0</v>
      </c>
      <c r="M337">
        <v>0</v>
      </c>
      <c r="N337">
        <v>0</v>
      </c>
      <c r="O337">
        <v>-1.6362461737446841</v>
      </c>
      <c r="P337">
        <v>266.25</v>
      </c>
      <c r="Q337">
        <v>33.381957053999997</v>
      </c>
      <c r="R337">
        <v>0.36768432606780987</v>
      </c>
      <c r="S337">
        <v>0.62209993429257737</v>
      </c>
      <c r="T337">
        <v>-5.6885130746789483E-2</v>
      </c>
      <c r="U337">
        <v>8.8586780830469239E-2</v>
      </c>
      <c r="V337">
        <v>0.1156418132336087</v>
      </c>
      <c r="W337">
        <v>-2.0360314018520032</v>
      </c>
      <c r="X337">
        <v>243.3439937177757</v>
      </c>
    </row>
    <row r="338" spans="1:24" x14ac:dyDescent="0.3">
      <c r="A338">
        <v>33.480558395999999</v>
      </c>
      <c r="B338">
        <v>4.0741431661907919E-2</v>
      </c>
      <c r="C338">
        <v>0.47145020550260541</v>
      </c>
      <c r="D338">
        <v>2.5086373090744019E-2</v>
      </c>
      <c r="E338">
        <v>-6.9837816921718681E-3</v>
      </c>
      <c r="F338">
        <v>2.1867631675208141E-2</v>
      </c>
      <c r="G338">
        <v>-1.5408187086830389</v>
      </c>
      <c r="H338">
        <v>271.71759099766439</v>
      </c>
      <c r="I338">
        <v>33.512418271000001</v>
      </c>
      <c r="J338">
        <v>5.0583695295980139E-3</v>
      </c>
      <c r="K338">
        <v>0.50806690004384358</v>
      </c>
      <c r="L338">
        <v>0</v>
      </c>
      <c r="M338">
        <v>0</v>
      </c>
      <c r="N338">
        <v>0</v>
      </c>
      <c r="O338">
        <v>-1.5880750863896409</v>
      </c>
      <c r="P338">
        <v>269.01</v>
      </c>
      <c r="Q338">
        <v>33.499350071000002</v>
      </c>
      <c r="R338">
        <v>0.37008054983329353</v>
      </c>
      <c r="S338">
        <v>0.62530356922829999</v>
      </c>
      <c r="T338">
        <v>-5.6324720386752992E-2</v>
      </c>
      <c r="U338">
        <v>8.8349590149120291E-2</v>
      </c>
      <c r="V338">
        <v>0.1142809381198362</v>
      </c>
      <c r="W338">
        <v>-2.008075107812489</v>
      </c>
      <c r="X338">
        <v>244.94577137706659</v>
      </c>
    </row>
    <row r="339" spans="1:24" x14ac:dyDescent="0.3">
      <c r="A339">
        <v>33.570542574000001</v>
      </c>
      <c r="B339">
        <v>3.5695931171613127E-2</v>
      </c>
      <c r="C339">
        <v>0.47456079784005217</v>
      </c>
      <c r="D339">
        <v>2.3579612374305729E-2</v>
      </c>
      <c r="E339">
        <v>-5.9863115570342159E-3</v>
      </c>
      <c r="F339">
        <v>2.2796954756648769E-2</v>
      </c>
      <c r="G339">
        <v>-1.539087188894267</v>
      </c>
      <c r="H339">
        <v>271.81679977370442</v>
      </c>
      <c r="I339">
        <v>33.572139059999998</v>
      </c>
      <c r="J339">
        <v>5.0591063636772462E-3</v>
      </c>
      <c r="K339">
        <v>0.50810953972206252</v>
      </c>
      <c r="L339">
        <v>0</v>
      </c>
      <c r="M339">
        <v>0</v>
      </c>
      <c r="N339">
        <v>0</v>
      </c>
      <c r="O339">
        <v>-1.5732397877476889</v>
      </c>
      <c r="P339">
        <v>269.86</v>
      </c>
      <c r="Q339">
        <v>33.596521138999996</v>
      </c>
      <c r="R339">
        <v>0.36424166934087082</v>
      </c>
      <c r="S339">
        <v>0.6140126017401959</v>
      </c>
      <c r="T339">
        <v>-6.0311142641351873E-2</v>
      </c>
      <c r="U339">
        <v>8.7640754275440005E-2</v>
      </c>
      <c r="V339">
        <v>0.1142932504219685</v>
      </c>
      <c r="W339">
        <v>-1.961645370578728</v>
      </c>
      <c r="X339">
        <v>247.60599936446249</v>
      </c>
    </row>
    <row r="340" spans="1:24" x14ac:dyDescent="0.3">
      <c r="A340">
        <v>33.705518484999999</v>
      </c>
      <c r="B340">
        <v>3.6712898284671357E-2</v>
      </c>
      <c r="C340">
        <v>0.47538022976475902</v>
      </c>
      <c r="D340">
        <v>2.3589398711919781E-2</v>
      </c>
      <c r="E340">
        <v>-7.5964455045148156E-3</v>
      </c>
      <c r="F340">
        <v>2.237654641596476E-2</v>
      </c>
      <c r="G340">
        <v>-1.539286379373167</v>
      </c>
      <c r="H340">
        <v>271.80538699994418</v>
      </c>
      <c r="I340">
        <v>33.692200454999998</v>
      </c>
      <c r="J340">
        <v>5.0591063636772462E-3</v>
      </c>
      <c r="K340">
        <v>0.50810953972206252</v>
      </c>
      <c r="L340">
        <v>0</v>
      </c>
      <c r="M340">
        <v>0</v>
      </c>
      <c r="N340">
        <v>0</v>
      </c>
      <c r="O340">
        <v>-1.5765559133264779</v>
      </c>
      <c r="P340">
        <v>269.67</v>
      </c>
      <c r="Q340">
        <v>33.671538114999997</v>
      </c>
      <c r="R340">
        <v>0.35675269198960341</v>
      </c>
      <c r="S340">
        <v>0.6084948491629103</v>
      </c>
      <c r="T340">
        <v>-6.7696662155222867E-2</v>
      </c>
      <c r="U340">
        <v>7.8788683020047393E-2</v>
      </c>
      <c r="V340">
        <v>0.1131132060486198</v>
      </c>
      <c r="W340">
        <v>-1.95506607163793</v>
      </c>
      <c r="X340">
        <v>247.9829654259251</v>
      </c>
    </row>
    <row r="341" spans="1:24" x14ac:dyDescent="0.3">
      <c r="A341">
        <v>33.800500632000002</v>
      </c>
      <c r="B341">
        <v>3.7259929388352812E-2</v>
      </c>
      <c r="C341">
        <v>0.47545739169190487</v>
      </c>
      <c r="D341">
        <v>2.270524762570858E-2</v>
      </c>
      <c r="E341">
        <v>-6.8632015128633683E-3</v>
      </c>
      <c r="F341">
        <v>2.2324205816845761E-2</v>
      </c>
      <c r="G341">
        <v>-1.5403945600645821</v>
      </c>
      <c r="H341">
        <v>271.74189292338832</v>
      </c>
      <c r="I341">
        <v>33.772136089999996</v>
      </c>
      <c r="J341">
        <v>5.0591063636772462E-3</v>
      </c>
      <c r="K341">
        <v>0.50810953972206252</v>
      </c>
      <c r="L341">
        <v>0</v>
      </c>
      <c r="M341">
        <v>0</v>
      </c>
      <c r="N341">
        <v>0</v>
      </c>
      <c r="O341">
        <v>-1.575159649924883</v>
      </c>
      <c r="P341">
        <v>269.75</v>
      </c>
      <c r="Q341">
        <v>33.795702218999999</v>
      </c>
      <c r="R341">
        <v>0.36299898689262872</v>
      </c>
      <c r="S341">
        <v>0.62503144350915663</v>
      </c>
      <c r="T341">
        <v>-6.6791383933449744E-2</v>
      </c>
      <c r="U341">
        <v>7.8570451956598411E-2</v>
      </c>
      <c r="V341">
        <v>0.1128264914180825</v>
      </c>
      <c r="W341">
        <v>-1.954803217142961</v>
      </c>
      <c r="X341">
        <v>247.9980258791129</v>
      </c>
    </row>
    <row r="342" spans="1:24" x14ac:dyDescent="0.3">
      <c r="A342">
        <v>33.88548565</v>
      </c>
      <c r="B342">
        <v>3.8010756185893328E-2</v>
      </c>
      <c r="C342">
        <v>0.47457795779113249</v>
      </c>
      <c r="D342">
        <v>2.2742059081792831E-2</v>
      </c>
      <c r="E342">
        <v>-7.6701296214669867E-3</v>
      </c>
      <c r="F342">
        <v>2.243372413245923E-2</v>
      </c>
      <c r="G342">
        <v>-1.5401649894983811</v>
      </c>
      <c r="H342">
        <v>271.75504634793202</v>
      </c>
      <c r="I342">
        <v>33.890019952000003</v>
      </c>
      <c r="J342">
        <v>5.0591063636772462E-3</v>
      </c>
      <c r="K342">
        <v>0.50810953972206252</v>
      </c>
      <c r="L342">
        <v>0</v>
      </c>
      <c r="M342">
        <v>0</v>
      </c>
      <c r="N342">
        <v>0</v>
      </c>
      <c r="O342">
        <v>-1.5762068474760791</v>
      </c>
      <c r="P342">
        <v>269.69</v>
      </c>
      <c r="Q342">
        <v>33.795702218999999</v>
      </c>
      <c r="R342">
        <v>0.36299898689262872</v>
      </c>
      <c r="S342">
        <v>0.62503144350915663</v>
      </c>
      <c r="T342">
        <v>-6.6791383933449744E-2</v>
      </c>
      <c r="U342">
        <v>7.8570451956598411E-2</v>
      </c>
      <c r="V342">
        <v>0.1128264914180825</v>
      </c>
      <c r="W342">
        <v>-1.954803217142961</v>
      </c>
      <c r="X342">
        <v>247.9980258791129</v>
      </c>
    </row>
    <row r="343" spans="1:24" x14ac:dyDescent="0.3">
      <c r="A343">
        <v>33.980448961999997</v>
      </c>
      <c r="B343">
        <v>3.9095695012443171E-2</v>
      </c>
      <c r="C343">
        <v>0.47414391150997409</v>
      </c>
      <c r="D343">
        <v>2.226857095956802E-2</v>
      </c>
      <c r="E343">
        <v>-7.7105859931822247E-3</v>
      </c>
      <c r="F343">
        <v>2.2427482352297939E-2</v>
      </c>
      <c r="G343">
        <v>-1.540379986974082</v>
      </c>
      <c r="H343">
        <v>271.74272789996837</v>
      </c>
      <c r="I343">
        <v>33.971825095</v>
      </c>
      <c r="J343">
        <v>5.0591063636772462E-3</v>
      </c>
      <c r="K343">
        <v>0.50810953972206252</v>
      </c>
      <c r="L343">
        <v>0</v>
      </c>
      <c r="M343">
        <v>0</v>
      </c>
      <c r="N343">
        <v>0</v>
      </c>
      <c r="O343">
        <v>-1.575334182850082</v>
      </c>
      <c r="P343">
        <v>269.74</v>
      </c>
      <c r="Q343">
        <v>33.913293123000003</v>
      </c>
      <c r="R343">
        <v>0.36304691740295969</v>
      </c>
      <c r="S343">
        <v>0.62724491940780025</v>
      </c>
      <c r="T343">
        <v>-6.7253853856218695E-2</v>
      </c>
      <c r="U343">
        <v>7.7470113993110004E-2</v>
      </c>
      <c r="V343">
        <v>0.1129908284886775</v>
      </c>
      <c r="W343">
        <v>-1.954209950187358</v>
      </c>
      <c r="X343">
        <v>248.03201757179349</v>
      </c>
    </row>
    <row r="344" spans="1:24" x14ac:dyDescent="0.3">
      <c r="A344">
        <v>34.075431823999999</v>
      </c>
      <c r="B344">
        <v>3.7305269077266112E-2</v>
      </c>
      <c r="C344">
        <v>0.47395631331769239</v>
      </c>
      <c r="D344">
        <v>2.2055912762880329E-2</v>
      </c>
      <c r="E344">
        <v>-7.5728388954231438E-3</v>
      </c>
      <c r="F344">
        <v>2.2290163060581621E-2</v>
      </c>
      <c r="G344">
        <v>-1.540847303267886</v>
      </c>
      <c r="H344">
        <v>271.71595264863572</v>
      </c>
      <c r="I344">
        <v>34.089698382000002</v>
      </c>
      <c r="J344">
        <v>5.0591063636772462E-3</v>
      </c>
      <c r="K344">
        <v>0.50810953972206252</v>
      </c>
      <c r="L344">
        <v>0</v>
      </c>
      <c r="M344">
        <v>0</v>
      </c>
      <c r="N344">
        <v>0</v>
      </c>
      <c r="O344">
        <v>-1.57585778162568</v>
      </c>
      <c r="P344">
        <v>269.70999999999998</v>
      </c>
      <c r="Q344">
        <v>34.027661084999998</v>
      </c>
      <c r="R344">
        <v>0.36401515730388312</v>
      </c>
      <c r="S344">
        <v>0.6287310190739146</v>
      </c>
      <c r="T344">
        <v>-6.6156680678910396E-2</v>
      </c>
      <c r="U344">
        <v>7.8706824771209064E-2</v>
      </c>
      <c r="V344">
        <v>0.11280016154117579</v>
      </c>
      <c r="W344">
        <v>-1.954237473820212</v>
      </c>
      <c r="X344">
        <v>248.03044058379419</v>
      </c>
    </row>
    <row r="345" spans="1:24" x14ac:dyDescent="0.3">
      <c r="A345">
        <v>34.165415049000003</v>
      </c>
      <c r="B345">
        <v>3.9156870593190028E-2</v>
      </c>
      <c r="C345">
        <v>0.47282513140007398</v>
      </c>
      <c r="D345">
        <v>2.177352458238602E-2</v>
      </c>
      <c r="E345">
        <v>-8.1086959020484888E-3</v>
      </c>
      <c r="F345">
        <v>2.2445393462795091E-2</v>
      </c>
      <c r="G345">
        <v>-1.5407042807361431</v>
      </c>
      <c r="H345">
        <v>271.72414723607989</v>
      </c>
      <c r="I345">
        <v>34.171796624999999</v>
      </c>
      <c r="J345">
        <v>5.0591063636772462E-3</v>
      </c>
      <c r="K345">
        <v>0.50810953972206252</v>
      </c>
      <c r="L345">
        <v>0</v>
      </c>
      <c r="M345">
        <v>0</v>
      </c>
      <c r="N345">
        <v>0</v>
      </c>
      <c r="O345">
        <v>-1.5755087157752821</v>
      </c>
      <c r="P345">
        <v>269.73</v>
      </c>
      <c r="Q345">
        <v>34.123222112999997</v>
      </c>
      <c r="R345">
        <v>0.36390919460480647</v>
      </c>
      <c r="S345">
        <v>0.62866749972346381</v>
      </c>
      <c r="T345">
        <v>-6.663139752001572E-2</v>
      </c>
      <c r="U345">
        <v>7.7917580523677643E-2</v>
      </c>
      <c r="V345">
        <v>0.1128363764859277</v>
      </c>
      <c r="W345">
        <v>-1.954222479714913</v>
      </c>
      <c r="X345">
        <v>248.0312996827453</v>
      </c>
    </row>
    <row r="346" spans="1:24" x14ac:dyDescent="0.3">
      <c r="A346">
        <v>34.300390958999998</v>
      </c>
      <c r="B346">
        <v>3.7561686411741679E-2</v>
      </c>
      <c r="C346">
        <v>0.47292017202260961</v>
      </c>
      <c r="D346">
        <v>2.192556299269199E-2</v>
      </c>
      <c r="E346">
        <v>-7.7699269817952717E-3</v>
      </c>
      <c r="F346">
        <v>2.2294476133611671E-2</v>
      </c>
      <c r="G346">
        <v>-1.5412255212941679</v>
      </c>
      <c r="H346">
        <v>271.69428235199399</v>
      </c>
      <c r="I346">
        <v>34.309629708999999</v>
      </c>
      <c r="J346">
        <v>5.0591063636772462E-3</v>
      </c>
      <c r="K346">
        <v>0.50810953972206252</v>
      </c>
      <c r="L346">
        <v>0</v>
      </c>
      <c r="M346">
        <v>0</v>
      </c>
      <c r="N346">
        <v>0</v>
      </c>
      <c r="O346">
        <v>-1.575334182850082</v>
      </c>
      <c r="P346">
        <v>269.74</v>
      </c>
      <c r="Q346">
        <v>34.246194123999999</v>
      </c>
      <c r="R346">
        <v>0.35092870655967773</v>
      </c>
      <c r="S346">
        <v>0.5895851893145696</v>
      </c>
      <c r="T346">
        <v>-7.0610033502098199E-2</v>
      </c>
      <c r="U346">
        <v>7.7154646315660075E-2</v>
      </c>
      <c r="V346">
        <v>0.1136893444854685</v>
      </c>
      <c r="W346">
        <v>-1.958211973241627</v>
      </c>
      <c r="X346">
        <v>247.80271854126991</v>
      </c>
    </row>
    <row r="347" spans="1:24" x14ac:dyDescent="0.3">
      <c r="A347">
        <v>34.400373221000002</v>
      </c>
      <c r="B347">
        <v>3.9345671609034398E-2</v>
      </c>
      <c r="C347">
        <v>0.47251078252591072</v>
      </c>
      <c r="D347">
        <v>2.1561918780207631E-2</v>
      </c>
      <c r="E347">
        <v>-8.2311992337456511E-3</v>
      </c>
      <c r="F347">
        <v>2.244782599070827E-2</v>
      </c>
      <c r="G347">
        <v>-1.541133276710563</v>
      </c>
      <c r="H347">
        <v>271.69956757731751</v>
      </c>
      <c r="I347">
        <v>34.389438374999997</v>
      </c>
      <c r="J347">
        <v>5.0591063636772462E-3</v>
      </c>
      <c r="K347">
        <v>0.50810953972206252</v>
      </c>
      <c r="L347">
        <v>0</v>
      </c>
      <c r="M347">
        <v>0</v>
      </c>
      <c r="N347">
        <v>0</v>
      </c>
      <c r="O347">
        <v>-1.575334182850082</v>
      </c>
      <c r="P347">
        <v>269.74</v>
      </c>
      <c r="Q347">
        <v>34.342743157999998</v>
      </c>
      <c r="R347">
        <v>0.35028991355121408</v>
      </c>
      <c r="S347">
        <v>0.58822974677789119</v>
      </c>
      <c r="T347">
        <v>-7.0956716688003005E-2</v>
      </c>
      <c r="U347">
        <v>7.6165666803694784E-2</v>
      </c>
      <c r="V347">
        <v>0.11373467210809481</v>
      </c>
      <c r="W347">
        <v>-1.9581788644403351</v>
      </c>
      <c r="X347">
        <v>247.80461553584871</v>
      </c>
    </row>
    <row r="348" spans="1:24" x14ac:dyDescent="0.3">
      <c r="A348">
        <v>34.485357284999999</v>
      </c>
      <c r="B348">
        <v>3.829093622990197E-2</v>
      </c>
      <c r="C348">
        <v>0.47177290737883382</v>
      </c>
      <c r="D348">
        <v>2.1126046776771549E-2</v>
      </c>
      <c r="E348">
        <v>-7.9073213142566903E-3</v>
      </c>
      <c r="F348">
        <v>2.2310975471466449E-2</v>
      </c>
      <c r="G348">
        <v>-1.541516286531696</v>
      </c>
      <c r="H348">
        <v>271.6776227310545</v>
      </c>
      <c r="I348">
        <v>34.469480416000003</v>
      </c>
      <c r="J348">
        <v>5.0591063636772462E-3</v>
      </c>
      <c r="K348">
        <v>0.50810953972206252</v>
      </c>
      <c r="L348">
        <v>0</v>
      </c>
      <c r="M348">
        <v>0</v>
      </c>
      <c r="N348">
        <v>0</v>
      </c>
      <c r="O348">
        <v>-1.575334182850082</v>
      </c>
      <c r="P348">
        <v>269.74</v>
      </c>
      <c r="Q348">
        <v>34.438546181</v>
      </c>
      <c r="R348">
        <v>0.35072121810437679</v>
      </c>
      <c r="S348">
        <v>0.58910675526519019</v>
      </c>
      <c r="T348">
        <v>-7.0687374171297349E-2</v>
      </c>
      <c r="U348">
        <v>7.7116229935368874E-2</v>
      </c>
      <c r="V348">
        <v>0.1136367037602668</v>
      </c>
      <c r="W348">
        <v>-1.958385564032284</v>
      </c>
      <c r="X348">
        <v>247.7927725216029</v>
      </c>
    </row>
    <row r="349" spans="1:24" x14ac:dyDescent="0.3">
      <c r="A349">
        <v>34.575341225000003</v>
      </c>
      <c r="B349">
        <v>3.9382360490589637E-2</v>
      </c>
      <c r="C349">
        <v>0.47290744351750169</v>
      </c>
      <c r="D349">
        <v>2.0836791023612019E-2</v>
      </c>
      <c r="E349">
        <v>-8.2596145529443537E-3</v>
      </c>
      <c r="F349">
        <v>2.2249512546769962E-2</v>
      </c>
      <c r="G349">
        <v>-1.5413908757057551</v>
      </c>
      <c r="H349">
        <v>271.68480824208609</v>
      </c>
      <c r="I349">
        <v>34.551329039000002</v>
      </c>
      <c r="J349">
        <v>5.0591063636772462E-3</v>
      </c>
      <c r="K349">
        <v>0.50810953972206252</v>
      </c>
      <c r="L349">
        <v>0</v>
      </c>
      <c r="M349">
        <v>0</v>
      </c>
      <c r="N349">
        <v>0</v>
      </c>
      <c r="O349">
        <v>-1.57585778162568</v>
      </c>
      <c r="P349">
        <v>269.70999999999998</v>
      </c>
      <c r="Q349">
        <v>34.558450221999998</v>
      </c>
      <c r="R349">
        <v>0.35045939768460471</v>
      </c>
      <c r="S349">
        <v>0.58860132824764266</v>
      </c>
      <c r="T349">
        <v>-7.0868937518498668E-2</v>
      </c>
      <c r="U349">
        <v>7.6276213467983967E-2</v>
      </c>
      <c r="V349">
        <v>0.1137458956262985</v>
      </c>
      <c r="W349">
        <v>-1.9580880852950959</v>
      </c>
      <c r="X349">
        <v>247.80981679773859</v>
      </c>
    </row>
    <row r="350" spans="1:24" x14ac:dyDescent="0.3">
      <c r="A350">
        <v>34.665323973</v>
      </c>
      <c r="B350">
        <v>3.8532631531124677E-2</v>
      </c>
      <c r="C350">
        <v>0.46781925919921502</v>
      </c>
      <c r="D350">
        <v>2.433774434030056E-2</v>
      </c>
      <c r="E350">
        <v>-7.9945875050221257E-3</v>
      </c>
      <c r="F350">
        <v>8.6174470694375793E-3</v>
      </c>
      <c r="G350">
        <v>-1.543158995676551</v>
      </c>
      <c r="H350">
        <v>271.58350243008681</v>
      </c>
      <c r="I350">
        <v>34.652287307000002</v>
      </c>
      <c r="J350">
        <v>5.0066547882499203E-3</v>
      </c>
      <c r="K350">
        <v>0.49774668373046349</v>
      </c>
      <c r="L350">
        <v>0</v>
      </c>
      <c r="M350">
        <v>0</v>
      </c>
      <c r="N350">
        <v>0</v>
      </c>
      <c r="O350">
        <v>-1.575334182850082</v>
      </c>
      <c r="P350">
        <v>269.74</v>
      </c>
      <c r="Q350">
        <v>34.652749061999998</v>
      </c>
      <c r="R350">
        <v>0.35056017825188818</v>
      </c>
      <c r="S350">
        <v>0.58880455116333119</v>
      </c>
      <c r="T350">
        <v>-7.0570050496185796E-2</v>
      </c>
      <c r="U350">
        <v>7.6994960511995558E-2</v>
      </c>
      <c r="V350">
        <v>0.1137245340683847</v>
      </c>
      <c r="W350">
        <v>-1.9582972266370651</v>
      </c>
      <c r="X350">
        <v>247.79783388152211</v>
      </c>
    </row>
    <row r="351" spans="1:24" x14ac:dyDescent="0.3">
      <c r="A351">
        <v>34.800300122000003</v>
      </c>
      <c r="B351">
        <v>3.8694234890374338E-2</v>
      </c>
      <c r="C351">
        <v>0.43713260407175258</v>
      </c>
      <c r="D351">
        <v>1.9989937543869019E-2</v>
      </c>
      <c r="E351">
        <v>-7.2053066776494546E-3</v>
      </c>
      <c r="F351">
        <v>2.642570960156574E-2</v>
      </c>
      <c r="G351">
        <v>-1.542098678615357</v>
      </c>
      <c r="H351">
        <v>271.64425412263893</v>
      </c>
      <c r="I351">
        <v>34.792318326999997</v>
      </c>
      <c r="J351">
        <v>4.9101028113280711E-3</v>
      </c>
      <c r="K351">
        <v>0.4786841479486279</v>
      </c>
      <c r="L351">
        <v>0</v>
      </c>
      <c r="M351">
        <v>0</v>
      </c>
      <c r="N351">
        <v>0</v>
      </c>
      <c r="O351">
        <v>-1.5760323145508801</v>
      </c>
      <c r="P351">
        <v>269.7</v>
      </c>
      <c r="Q351">
        <v>34.766943216000001</v>
      </c>
      <c r="R351">
        <v>0.355373391371542</v>
      </c>
      <c r="S351">
        <v>0.59830544949139375</v>
      </c>
      <c r="T351">
        <v>-7.1842188174581059E-2</v>
      </c>
      <c r="U351">
        <v>8.2367932761772553E-2</v>
      </c>
      <c r="V351">
        <v>0.1223841464622392</v>
      </c>
      <c r="W351">
        <v>-1.957494769533102</v>
      </c>
      <c r="X351">
        <v>247.84381128681949</v>
      </c>
    </row>
    <row r="352" spans="1:24" x14ac:dyDescent="0.3">
      <c r="A352">
        <v>34.890284299999998</v>
      </c>
      <c r="B352">
        <v>3.8660932502953008E-2</v>
      </c>
      <c r="C352">
        <v>0.41913068428461342</v>
      </c>
      <c r="D352">
        <v>1.9474891945719719E-2</v>
      </c>
      <c r="E352">
        <v>-6.698175674919038E-3</v>
      </c>
      <c r="F352">
        <v>3.0203659589641881E-2</v>
      </c>
      <c r="G352">
        <v>-1.540055584122098</v>
      </c>
      <c r="H352">
        <v>271.76131481424909</v>
      </c>
      <c r="I352">
        <v>34.910167788999999</v>
      </c>
      <c r="J352">
        <v>4.8177263984134624E-3</v>
      </c>
      <c r="K352">
        <v>0.46009070280075198</v>
      </c>
      <c r="L352">
        <v>0</v>
      </c>
      <c r="M352">
        <v>0</v>
      </c>
      <c r="N352">
        <v>0</v>
      </c>
      <c r="O352">
        <v>-1.5748105840744839</v>
      </c>
      <c r="P352">
        <v>269.77</v>
      </c>
      <c r="Q352">
        <v>34.882489204000002</v>
      </c>
      <c r="R352">
        <v>0.35441402332425831</v>
      </c>
      <c r="S352">
        <v>0.59802176406664909</v>
      </c>
      <c r="T352">
        <v>-7.0113155589025603E-2</v>
      </c>
      <c r="U352">
        <v>7.8455754035300279E-2</v>
      </c>
      <c r="V352">
        <v>0.1149278255253099</v>
      </c>
      <c r="W352">
        <v>-1.956804779916641</v>
      </c>
      <c r="X352">
        <v>247.8833447797505</v>
      </c>
    </row>
    <row r="353" spans="1:24" x14ac:dyDescent="0.3">
      <c r="A353">
        <v>34.980267048000002</v>
      </c>
      <c r="B353">
        <v>4.2014509390881381E-2</v>
      </c>
      <c r="C353">
        <v>0.41029862262920858</v>
      </c>
      <c r="D353">
        <v>2.127438597381115E-2</v>
      </c>
      <c r="E353">
        <v>-5.6938537603698344E-3</v>
      </c>
      <c r="F353">
        <v>2.3061024841141971E-2</v>
      </c>
      <c r="G353">
        <v>-1.538227384922989</v>
      </c>
      <c r="H353">
        <v>271.86606291246721</v>
      </c>
      <c r="I353">
        <v>34.992138537999999</v>
      </c>
      <c r="J353">
        <v>4.774310660248313E-3</v>
      </c>
      <c r="K353">
        <v>0.44768078047587267</v>
      </c>
      <c r="L353">
        <v>0</v>
      </c>
      <c r="M353">
        <v>0</v>
      </c>
      <c r="N353">
        <v>0</v>
      </c>
      <c r="O353">
        <v>-1.572367123121692</v>
      </c>
      <c r="P353">
        <v>269.91000000000003</v>
      </c>
      <c r="Q353">
        <v>34.974295138999999</v>
      </c>
      <c r="R353">
        <v>0.34887352012453871</v>
      </c>
      <c r="S353">
        <v>0.5872160387084171</v>
      </c>
      <c r="T353">
        <v>-7.0380821295242355E-2</v>
      </c>
      <c r="U353">
        <v>7.3765384450347693E-2</v>
      </c>
      <c r="V353">
        <v>0.1051009136887503</v>
      </c>
      <c r="W353">
        <v>-1.953957210575872</v>
      </c>
      <c r="X353">
        <v>248.04649848484749</v>
      </c>
    </row>
    <row r="354" spans="1:24" x14ac:dyDescent="0.3">
      <c r="A354">
        <v>35.070250989000002</v>
      </c>
      <c r="B354">
        <v>4.2466256667026657E-2</v>
      </c>
      <c r="C354">
        <v>0.397109773345797</v>
      </c>
      <c r="D354">
        <v>2.197125926613808E-2</v>
      </c>
      <c r="E354">
        <v>-4.3750806448738981E-3</v>
      </c>
      <c r="F354">
        <v>2.3973407450395431E-2</v>
      </c>
      <c r="G354">
        <v>-1.539888716349789</v>
      </c>
      <c r="H354">
        <v>271.77087563333907</v>
      </c>
      <c r="I354">
        <v>35.071899917000003</v>
      </c>
      <c r="J354">
        <v>4.7595955802401477E-3</v>
      </c>
      <c r="K354">
        <v>0.43629429741043962</v>
      </c>
      <c r="L354">
        <v>0</v>
      </c>
      <c r="M354">
        <v>0</v>
      </c>
      <c r="N354">
        <v>0</v>
      </c>
      <c r="O354">
        <v>-1.5716689914208939</v>
      </c>
      <c r="P354">
        <v>269.95</v>
      </c>
      <c r="Q354">
        <v>35.075781106999997</v>
      </c>
      <c r="R354">
        <v>0.34290280647349902</v>
      </c>
      <c r="S354">
        <v>0.57602795850588617</v>
      </c>
      <c r="T354">
        <v>-7.2117050067590074E-2</v>
      </c>
      <c r="U354">
        <v>7.5332876198677609E-2</v>
      </c>
      <c r="V354">
        <v>0.1069206732814684</v>
      </c>
      <c r="W354">
        <v>-1.951962352803424</v>
      </c>
      <c r="X354">
        <v>248.1607954159376</v>
      </c>
    </row>
    <row r="355" spans="1:24" x14ac:dyDescent="0.3">
      <c r="A355">
        <v>35.160235167000003</v>
      </c>
      <c r="B355">
        <v>4.4092997128160921E-2</v>
      </c>
      <c r="C355">
        <v>0.38104653983848952</v>
      </c>
      <c r="D355">
        <v>2.1040437743067741E-2</v>
      </c>
      <c r="E355">
        <v>-4.048724862002139E-3</v>
      </c>
      <c r="F355">
        <v>2.4098389653830189E-2</v>
      </c>
      <c r="G355">
        <v>-1.539531363327719</v>
      </c>
      <c r="H355">
        <v>271.79135045330003</v>
      </c>
      <c r="I355">
        <v>35.191760680000002</v>
      </c>
      <c r="J355">
        <v>4.7357031136722114E-3</v>
      </c>
      <c r="K355">
        <v>0.41804180788216172</v>
      </c>
      <c r="L355">
        <v>0</v>
      </c>
      <c r="M355">
        <v>0</v>
      </c>
      <c r="N355">
        <v>0</v>
      </c>
      <c r="O355">
        <v>-1.571494458495694</v>
      </c>
      <c r="P355">
        <v>269.95999999999998</v>
      </c>
      <c r="Q355">
        <v>35.151328087000003</v>
      </c>
      <c r="R355">
        <v>0.33893739100350762</v>
      </c>
      <c r="S355">
        <v>0.56766599227317105</v>
      </c>
      <c r="T355">
        <v>-7.3393884259600445E-2</v>
      </c>
      <c r="U355">
        <v>7.9304651608705853E-2</v>
      </c>
      <c r="V355">
        <v>0.1115024334616511</v>
      </c>
      <c r="W355">
        <v>-1.951224437342411</v>
      </c>
      <c r="X355">
        <v>248.20307485749109</v>
      </c>
    </row>
    <row r="356" spans="1:24" x14ac:dyDescent="0.3">
      <c r="A356">
        <v>35.300209045999999</v>
      </c>
      <c r="B356">
        <v>4.2055284829406077E-2</v>
      </c>
      <c r="C356">
        <v>0.35730485233204989</v>
      </c>
      <c r="D356">
        <v>2.2860510274767879E-2</v>
      </c>
      <c r="E356">
        <v>-2.788665968389266E-3</v>
      </c>
      <c r="F356">
        <v>2.3004638454781162E-2</v>
      </c>
      <c r="G356">
        <v>-1.54023497497609</v>
      </c>
      <c r="H356">
        <v>271.7510364754321</v>
      </c>
      <c r="I356">
        <v>35.311822833999997</v>
      </c>
      <c r="J356">
        <v>4.7230200061249023E-3</v>
      </c>
      <c r="K356">
        <v>0.39987459749436238</v>
      </c>
      <c r="L356">
        <v>0</v>
      </c>
      <c r="M356">
        <v>0</v>
      </c>
      <c r="N356">
        <v>0</v>
      </c>
      <c r="O356">
        <v>-1.571319925570495</v>
      </c>
      <c r="P356">
        <v>269.97000000000003</v>
      </c>
      <c r="Q356">
        <v>35.248816013000003</v>
      </c>
      <c r="R356">
        <v>0.33142184963212779</v>
      </c>
      <c r="S356">
        <v>0.55250065925515091</v>
      </c>
      <c r="T356">
        <v>-7.4361505377592799E-2</v>
      </c>
      <c r="U356">
        <v>7.9520452067546876E-2</v>
      </c>
      <c r="V356">
        <v>0.10938811179714331</v>
      </c>
      <c r="W356">
        <v>-1.950543492823531</v>
      </c>
      <c r="X356">
        <v>248.24209010450551</v>
      </c>
    </row>
    <row r="357" spans="1:24" x14ac:dyDescent="0.3">
      <c r="A357">
        <v>35.390192986000002</v>
      </c>
      <c r="B357">
        <v>4.2542522192377322E-2</v>
      </c>
      <c r="C357">
        <v>0.34180528283633421</v>
      </c>
      <c r="D357">
        <v>2.3347746580839161E-2</v>
      </c>
      <c r="E357">
        <v>-2.5430962176410648E-3</v>
      </c>
      <c r="F357">
        <v>2.3640153959067791E-2</v>
      </c>
      <c r="G357">
        <v>-1.5399972902815571</v>
      </c>
      <c r="H357">
        <v>271.76465480528373</v>
      </c>
      <c r="I357">
        <v>35.369754266000001</v>
      </c>
      <c r="J357">
        <v>4.7181968523791612E-3</v>
      </c>
      <c r="K357">
        <v>0.39066305321704131</v>
      </c>
      <c r="L357">
        <v>0</v>
      </c>
      <c r="M357">
        <v>0</v>
      </c>
      <c r="N357">
        <v>0</v>
      </c>
      <c r="O357">
        <v>-1.571843524346094</v>
      </c>
      <c r="P357">
        <v>269.94</v>
      </c>
      <c r="Q357">
        <v>35.342756033000001</v>
      </c>
      <c r="R357">
        <v>0.3245899400880925</v>
      </c>
      <c r="S357">
        <v>0.53874749906933028</v>
      </c>
      <c r="T357">
        <v>-7.5924684494286784E-2</v>
      </c>
      <c r="U357">
        <v>7.9680021729017267E-2</v>
      </c>
      <c r="V357">
        <v>0.1088076582923856</v>
      </c>
      <c r="W357">
        <v>-1.9501795718562249</v>
      </c>
      <c r="X357">
        <v>248.26294124000839</v>
      </c>
    </row>
    <row r="358" spans="1:24" x14ac:dyDescent="0.3">
      <c r="A358">
        <v>35.480107070000003</v>
      </c>
      <c r="B358">
        <v>4.6193629505135558E-2</v>
      </c>
      <c r="C358">
        <v>0.3269688870648137</v>
      </c>
      <c r="D358">
        <v>1.9036643207073212E-2</v>
      </c>
      <c r="E358">
        <v>-1.2605996966644961E-3</v>
      </c>
      <c r="F358">
        <v>2.1764634059352979E-2</v>
      </c>
      <c r="G358">
        <v>-1.540733073949546</v>
      </c>
      <c r="H358">
        <v>271.72249750647319</v>
      </c>
      <c r="I358">
        <v>35.509457220999998</v>
      </c>
      <c r="J358">
        <v>4.6972965224266472E-3</v>
      </c>
      <c r="K358">
        <v>0.36912681170032757</v>
      </c>
      <c r="L358">
        <v>0</v>
      </c>
      <c r="M358">
        <v>0</v>
      </c>
      <c r="N358">
        <v>0</v>
      </c>
      <c r="O358">
        <v>-1.571494458495694</v>
      </c>
      <c r="P358">
        <v>269.95999999999998</v>
      </c>
      <c r="Q358">
        <v>35.454133986999999</v>
      </c>
      <c r="R358">
        <v>0.32105096619243018</v>
      </c>
      <c r="S358">
        <v>0.53118669072518221</v>
      </c>
      <c r="T358">
        <v>-7.6434484091843918E-2</v>
      </c>
      <c r="U358">
        <v>8.0433486893353515E-2</v>
      </c>
      <c r="V358">
        <v>0.1092821415837967</v>
      </c>
      <c r="W358">
        <v>-1.9500328582990181</v>
      </c>
      <c r="X358">
        <v>248.2713473076337</v>
      </c>
    </row>
    <row r="359" spans="1:24" x14ac:dyDescent="0.3">
      <c r="A359">
        <v>35.570090294000003</v>
      </c>
      <c r="B359">
        <v>4.9064686389121433E-2</v>
      </c>
      <c r="C359">
        <v>0.31604896810527161</v>
      </c>
      <c r="D359">
        <v>1.8568683415651321E-2</v>
      </c>
      <c r="E359">
        <v>-1.067492212740458E-3</v>
      </c>
      <c r="F359">
        <v>2.2702982421255589E-2</v>
      </c>
      <c r="G359">
        <v>-1.541123857276457</v>
      </c>
      <c r="H359">
        <v>271.7001072711372</v>
      </c>
      <c r="I359">
        <v>35.589544523000001</v>
      </c>
      <c r="J359">
        <v>4.6869803332078106E-3</v>
      </c>
      <c r="K359">
        <v>0.35667417111265831</v>
      </c>
      <c r="L359">
        <v>0</v>
      </c>
      <c r="M359">
        <v>0</v>
      </c>
      <c r="N359">
        <v>0</v>
      </c>
      <c r="O359">
        <v>-1.571843524346094</v>
      </c>
      <c r="P359">
        <v>269.94</v>
      </c>
      <c r="Q359">
        <v>35.530578136000003</v>
      </c>
      <c r="R359">
        <v>0.31135374923879022</v>
      </c>
      <c r="S359">
        <v>0.5114928203376008</v>
      </c>
      <c r="T359">
        <v>-7.8245087653759759E-2</v>
      </c>
      <c r="U359">
        <v>8.035609598999853E-2</v>
      </c>
      <c r="V359">
        <v>0.1079063048218934</v>
      </c>
      <c r="W359">
        <v>-1.9495302793605651</v>
      </c>
      <c r="X359">
        <v>248.30014295967931</v>
      </c>
    </row>
    <row r="360" spans="1:24" x14ac:dyDescent="0.3">
      <c r="A360">
        <v>35.665073395</v>
      </c>
      <c r="B360">
        <v>4.9660818324230672E-2</v>
      </c>
      <c r="C360">
        <v>0.30229329375857328</v>
      </c>
      <c r="D360">
        <v>2.0654400810599331E-2</v>
      </c>
      <c r="E360">
        <v>2.7905317477881769E-4</v>
      </c>
      <c r="F360">
        <v>2.5733741641783721E-2</v>
      </c>
      <c r="G360">
        <v>-1.540956862348998</v>
      </c>
      <c r="H360">
        <v>271.70967537568072</v>
      </c>
      <c r="I360">
        <v>35.671322398999997</v>
      </c>
      <c r="J360">
        <v>4.6738059798748927E-3</v>
      </c>
      <c r="K360">
        <v>0.34409359498154041</v>
      </c>
      <c r="L360">
        <v>0</v>
      </c>
      <c r="M360">
        <v>0</v>
      </c>
      <c r="N360">
        <v>0</v>
      </c>
      <c r="O360">
        <v>-1.5716689914208939</v>
      </c>
      <c r="P360">
        <v>269.95</v>
      </c>
      <c r="Q360">
        <v>35.625729084</v>
      </c>
      <c r="R360">
        <v>0.30632265061823299</v>
      </c>
      <c r="S360">
        <v>0.50176434930835534</v>
      </c>
      <c r="T360">
        <v>-7.9102104579411678E-2</v>
      </c>
      <c r="U360">
        <v>8.0976213257335436E-2</v>
      </c>
      <c r="V360">
        <v>0.1068683308513716</v>
      </c>
      <c r="W360">
        <v>-1.949476133649664</v>
      </c>
      <c r="X360">
        <v>248.30324528039259</v>
      </c>
    </row>
    <row r="361" spans="1:24" x14ac:dyDescent="0.3">
      <c r="A361">
        <v>35.800049067000003</v>
      </c>
      <c r="B361">
        <v>5.1115523099829897E-2</v>
      </c>
      <c r="C361">
        <v>0.27807380937835757</v>
      </c>
      <c r="D361">
        <v>1.8715133890509609E-2</v>
      </c>
      <c r="E361">
        <v>1.018938443958181E-3</v>
      </c>
      <c r="F361">
        <v>2.5813144230818302E-2</v>
      </c>
      <c r="G361">
        <v>-1.541913725513774</v>
      </c>
      <c r="H361">
        <v>271.65485115476753</v>
      </c>
      <c r="I361">
        <v>35.752287860999999</v>
      </c>
      <c r="J361">
        <v>4.6635939945879031E-3</v>
      </c>
      <c r="K361">
        <v>0.33176889248350189</v>
      </c>
      <c r="L361">
        <v>0</v>
      </c>
      <c r="M361">
        <v>0</v>
      </c>
      <c r="N361">
        <v>0</v>
      </c>
      <c r="O361">
        <v>-1.571843524346094</v>
      </c>
      <c r="P361">
        <v>269.94</v>
      </c>
      <c r="Q361">
        <v>35.741717100000002</v>
      </c>
      <c r="R361">
        <v>0.30088013295325339</v>
      </c>
      <c r="S361">
        <v>0.48966229718410731</v>
      </c>
      <c r="T361">
        <v>-7.9675054597194109E-2</v>
      </c>
      <c r="U361">
        <v>8.1477551439153986E-2</v>
      </c>
      <c r="V361">
        <v>0.1059644266032912</v>
      </c>
      <c r="W361">
        <v>-1.9493222723650221</v>
      </c>
      <c r="X361">
        <v>248.31206088263309</v>
      </c>
    </row>
    <row r="362" spans="1:24" x14ac:dyDescent="0.3">
      <c r="A362">
        <v>35.890032292000001</v>
      </c>
      <c r="B362">
        <v>4.9621128317215817E-2</v>
      </c>
      <c r="C362">
        <v>0.2621889667569362</v>
      </c>
      <c r="D362">
        <v>1.9209254533052441E-2</v>
      </c>
      <c r="E362">
        <v>1.5197779406949971E-3</v>
      </c>
      <c r="F362">
        <v>2.61401511822567E-2</v>
      </c>
      <c r="G362">
        <v>-1.541339878622334</v>
      </c>
      <c r="H362">
        <v>271.68773015973358</v>
      </c>
      <c r="I362">
        <v>35.871355921000003</v>
      </c>
      <c r="J362">
        <v>4.6420684417700676E-3</v>
      </c>
      <c r="K362">
        <v>0.31279141510942809</v>
      </c>
      <c r="L362">
        <v>0</v>
      </c>
      <c r="M362">
        <v>0</v>
      </c>
      <c r="N362">
        <v>0</v>
      </c>
      <c r="O362">
        <v>-1.5721925901964919</v>
      </c>
      <c r="P362">
        <v>269.92</v>
      </c>
      <c r="Q362">
        <v>35.857595205000003</v>
      </c>
      <c r="R362">
        <v>0.29494190892442301</v>
      </c>
      <c r="S362">
        <v>0.47789007283501928</v>
      </c>
      <c r="T362">
        <v>-8.0992267840872934E-2</v>
      </c>
      <c r="U362">
        <v>8.2871368412532911E-2</v>
      </c>
      <c r="V362">
        <v>0.10607264069738979</v>
      </c>
      <c r="W362">
        <v>-1.949041086500453</v>
      </c>
      <c r="X362">
        <v>248.3281716459316</v>
      </c>
    </row>
    <row r="363" spans="1:24" x14ac:dyDescent="0.3">
      <c r="A363">
        <v>35.980016231999997</v>
      </c>
      <c r="B363">
        <v>4.8912912108221879E-2</v>
      </c>
      <c r="C363">
        <v>0.2475632187536419</v>
      </c>
      <c r="D363">
        <v>1.953334175050259E-2</v>
      </c>
      <c r="E363">
        <v>1.605189686290517E-3</v>
      </c>
      <c r="F363">
        <v>2.7880665326653911E-2</v>
      </c>
      <c r="G363">
        <v>-1.5413567471051139</v>
      </c>
      <c r="H363">
        <v>271.68676366686361</v>
      </c>
      <c r="I363">
        <v>36.012284010000002</v>
      </c>
      <c r="J363">
        <v>4.6206098774106983E-3</v>
      </c>
      <c r="K363">
        <v>0.29074342223772409</v>
      </c>
      <c r="L363">
        <v>0</v>
      </c>
      <c r="M363">
        <v>0</v>
      </c>
      <c r="N363">
        <v>0</v>
      </c>
      <c r="O363">
        <v>-1.572367123121692</v>
      </c>
      <c r="P363">
        <v>269.91000000000003</v>
      </c>
      <c r="Q363">
        <v>35.978274106999997</v>
      </c>
      <c r="R363">
        <v>0.28032358394561002</v>
      </c>
      <c r="S363">
        <v>0.44745521624344742</v>
      </c>
      <c r="T363">
        <v>-8.406834966423625E-2</v>
      </c>
      <c r="U363">
        <v>8.1613133362625573E-2</v>
      </c>
      <c r="V363">
        <v>0.10527534223700941</v>
      </c>
      <c r="W363">
        <v>-1.9496212681891409</v>
      </c>
      <c r="X363">
        <v>248.29492968381911</v>
      </c>
    </row>
    <row r="364" spans="1:24" x14ac:dyDescent="0.3">
      <c r="A364">
        <v>36.069998980000001</v>
      </c>
      <c r="B364">
        <v>5.1456284346238057E-2</v>
      </c>
      <c r="C364">
        <v>0.23219578383488779</v>
      </c>
      <c r="D364">
        <v>1.9542863592505458E-2</v>
      </c>
      <c r="E364">
        <v>2.2804474289730161E-3</v>
      </c>
      <c r="F364">
        <v>3.1604904815214677E-2</v>
      </c>
      <c r="G364">
        <v>-1.541226499144249</v>
      </c>
      <c r="H364">
        <v>271.69422632531132</v>
      </c>
      <c r="I364">
        <v>36.069979062000002</v>
      </c>
      <c r="J364">
        <v>4.6055375274648234E-3</v>
      </c>
      <c r="K364">
        <v>0.2811480741380018</v>
      </c>
      <c r="L364">
        <v>0</v>
      </c>
      <c r="M364">
        <v>0</v>
      </c>
      <c r="N364">
        <v>0</v>
      </c>
      <c r="O364">
        <v>-1.571843524346094</v>
      </c>
      <c r="P364">
        <v>269.94</v>
      </c>
      <c r="Q364">
        <v>36.071399212000003</v>
      </c>
      <c r="R364">
        <v>0.27332303141392861</v>
      </c>
      <c r="S364">
        <v>0.43419738749435799</v>
      </c>
      <c r="T364">
        <v>-8.561972461779209E-2</v>
      </c>
      <c r="U364">
        <v>8.1446502020373984E-2</v>
      </c>
      <c r="V364">
        <v>0.1050815738803199</v>
      </c>
      <c r="W364">
        <v>-1.94955836347978</v>
      </c>
      <c r="X364">
        <v>248.29853385817691</v>
      </c>
    </row>
    <row r="365" spans="1:24" x14ac:dyDescent="0.3">
      <c r="A365">
        <v>36.174981356000004</v>
      </c>
      <c r="B365">
        <v>5.3783873778728737E-2</v>
      </c>
      <c r="C365">
        <v>0.21569472849192101</v>
      </c>
      <c r="D365">
        <v>2.0609034225344661E-2</v>
      </c>
      <c r="E365">
        <v>2.0224518133001579E-3</v>
      </c>
      <c r="F365">
        <v>3.2462721181222773E-2</v>
      </c>
      <c r="G365">
        <v>-1.5416431537002619</v>
      </c>
      <c r="H365">
        <v>271.67035377773692</v>
      </c>
      <c r="I365">
        <v>36.210041562999997</v>
      </c>
      <c r="J365">
        <v>4.5787943360567551E-3</v>
      </c>
      <c r="K365">
        <v>0.25880156303881691</v>
      </c>
      <c r="L365">
        <v>0</v>
      </c>
      <c r="M365">
        <v>0</v>
      </c>
      <c r="N365">
        <v>0</v>
      </c>
      <c r="O365">
        <v>-1.572367123121692</v>
      </c>
      <c r="P365">
        <v>269.91000000000003</v>
      </c>
      <c r="Q365">
        <v>36.150582075000003</v>
      </c>
      <c r="R365">
        <v>0.27093639865679092</v>
      </c>
      <c r="S365">
        <v>0.43424371423311081</v>
      </c>
      <c r="T365">
        <v>-8.5961043296176987E-2</v>
      </c>
      <c r="U365">
        <v>7.973308444803523E-2</v>
      </c>
      <c r="V365">
        <v>0.1020688806706524</v>
      </c>
      <c r="W365">
        <v>-1.947059702111301</v>
      </c>
      <c r="X365">
        <v>248.44169660902321</v>
      </c>
    </row>
    <row r="366" spans="1:24" x14ac:dyDescent="0.3">
      <c r="A366">
        <v>36.264964104000001</v>
      </c>
      <c r="B366">
        <v>5.3096339091798103E-2</v>
      </c>
      <c r="C366">
        <v>0.19914493227627569</v>
      </c>
      <c r="D366">
        <v>2.0522786304354671E-2</v>
      </c>
      <c r="E366">
        <v>2.8701359676799902E-3</v>
      </c>
      <c r="F366">
        <v>3.3936484172876653E-2</v>
      </c>
      <c r="G366">
        <v>-1.5415082755455141</v>
      </c>
      <c r="H366">
        <v>271.67808172675251</v>
      </c>
      <c r="I366">
        <v>36.291958549999997</v>
      </c>
      <c r="J366">
        <v>4.5601939385814328E-3</v>
      </c>
      <c r="K366">
        <v>0.24587982508025541</v>
      </c>
      <c r="L366">
        <v>0</v>
      </c>
      <c r="M366">
        <v>0</v>
      </c>
      <c r="N366">
        <v>0</v>
      </c>
      <c r="O366">
        <v>-1.5716689914208939</v>
      </c>
      <c r="P366">
        <v>269.95</v>
      </c>
      <c r="Q366">
        <v>36.242527008000003</v>
      </c>
      <c r="R366">
        <v>0.24511291323208709</v>
      </c>
      <c r="S366">
        <v>0.37040456538791799</v>
      </c>
      <c r="T366">
        <v>-9.1945796585766584E-2</v>
      </c>
      <c r="U366">
        <v>8.1228101581155926E-2</v>
      </c>
      <c r="V366">
        <v>0.10178158626675821</v>
      </c>
      <c r="W366">
        <v>-1.951931001369408</v>
      </c>
      <c r="X366">
        <v>248.16259172078841</v>
      </c>
    </row>
    <row r="367" spans="1:24" x14ac:dyDescent="0.3">
      <c r="A367">
        <v>36.399940252999997</v>
      </c>
      <c r="B367">
        <v>4.4955483265753798E-2</v>
      </c>
      <c r="C367">
        <v>0.16550227605370321</v>
      </c>
      <c r="D367">
        <v>8.2360468804836273E-3</v>
      </c>
      <c r="E367">
        <v>1.2706838638788639E-3</v>
      </c>
      <c r="F367">
        <v>3.5638082673219502E-2</v>
      </c>
      <c r="G367">
        <v>-1.5472795364175129</v>
      </c>
      <c r="H367">
        <v>271.34741283631797</v>
      </c>
      <c r="I367">
        <v>36.351852479999998</v>
      </c>
      <c r="J367">
        <v>4.5517831927635892E-3</v>
      </c>
      <c r="K367">
        <v>0.2362418227684483</v>
      </c>
      <c r="L367">
        <v>0</v>
      </c>
      <c r="M367">
        <v>0</v>
      </c>
      <c r="N367">
        <v>0</v>
      </c>
      <c r="O367">
        <v>-1.572018057271293</v>
      </c>
      <c r="P367">
        <v>269.93</v>
      </c>
      <c r="Q367">
        <v>36.364226103</v>
      </c>
      <c r="R367">
        <v>0.24132436793690659</v>
      </c>
      <c r="S367">
        <v>0.36376252571448309</v>
      </c>
      <c r="T367">
        <v>-9.2454517063202277E-2</v>
      </c>
      <c r="U367">
        <v>7.9620036121675494E-2</v>
      </c>
      <c r="V367">
        <v>0.10089035565984759</v>
      </c>
      <c r="W367">
        <v>-1.9511858093937271</v>
      </c>
      <c r="X367">
        <v>248.20528807592191</v>
      </c>
    </row>
    <row r="368" spans="1:24" x14ac:dyDescent="0.3">
      <c r="A368">
        <v>36.489883661999997</v>
      </c>
      <c r="B368">
        <v>4.3162489787473453E-2</v>
      </c>
      <c r="C368">
        <v>0.1573153950838051</v>
      </c>
      <c r="D368">
        <v>5.7382839731872082E-3</v>
      </c>
      <c r="E368">
        <v>2.8213336325425228E-3</v>
      </c>
      <c r="F368">
        <v>3.8681503951411317E-2</v>
      </c>
      <c r="G368">
        <v>-1.5490386164792469</v>
      </c>
      <c r="H368">
        <v>271.24662497295498</v>
      </c>
      <c r="I368">
        <v>36.471711927999998</v>
      </c>
      <c r="J368">
        <v>4.5247794942308043E-3</v>
      </c>
      <c r="K368">
        <v>0.2168805378429853</v>
      </c>
      <c r="L368">
        <v>0</v>
      </c>
      <c r="M368">
        <v>0</v>
      </c>
      <c r="N368">
        <v>0</v>
      </c>
      <c r="O368">
        <v>-1.571843524346094</v>
      </c>
      <c r="P368">
        <v>269.94</v>
      </c>
      <c r="Q368">
        <v>36.479997158000003</v>
      </c>
      <c r="R368">
        <v>0.2391910947275353</v>
      </c>
      <c r="S368">
        <v>0.36266441875071909</v>
      </c>
      <c r="T368">
        <v>-8.7910784871933351E-2</v>
      </c>
      <c r="U368">
        <v>8.0602249849321614E-2</v>
      </c>
      <c r="V368">
        <v>9.9598851739570005E-2</v>
      </c>
      <c r="W368">
        <v>-1.949071213767229</v>
      </c>
      <c r="X368">
        <v>248.32644548069709</v>
      </c>
    </row>
    <row r="369" spans="1:24" x14ac:dyDescent="0.3">
      <c r="A369">
        <v>36.579866410000001</v>
      </c>
      <c r="B369">
        <v>4.3673718451105369E-2</v>
      </c>
      <c r="C369">
        <v>0.14621199785493719</v>
      </c>
      <c r="D369">
        <v>2.7357831131666899E-3</v>
      </c>
      <c r="E369">
        <v>1.879288670536464E-3</v>
      </c>
      <c r="F369">
        <v>4.0313308648849321E-2</v>
      </c>
      <c r="G369">
        <v>-1.550079907642699</v>
      </c>
      <c r="H369">
        <v>271.18696338404487</v>
      </c>
      <c r="I369">
        <v>36.591835645000003</v>
      </c>
      <c r="J369">
        <v>4.5008870248620589E-3</v>
      </c>
      <c r="K369">
        <v>0.1973060184500208</v>
      </c>
      <c r="L369">
        <v>0</v>
      </c>
      <c r="M369">
        <v>0</v>
      </c>
      <c r="N369">
        <v>0</v>
      </c>
      <c r="O369">
        <v>-1.57271618897209</v>
      </c>
      <c r="P369">
        <v>269.89</v>
      </c>
      <c r="Q369">
        <v>36.575399160000003</v>
      </c>
      <c r="R369">
        <v>0.2305836323922843</v>
      </c>
      <c r="S369">
        <v>0.34682172184814691</v>
      </c>
      <c r="T369">
        <v>-8.9092029818636648E-2</v>
      </c>
      <c r="U369">
        <v>8.0128111427111459E-2</v>
      </c>
      <c r="V369">
        <v>9.9649888711424647E-2</v>
      </c>
      <c r="W369">
        <v>-1.9478461973952821</v>
      </c>
      <c r="X369">
        <v>248.39663374864409</v>
      </c>
    </row>
    <row r="370" spans="1:24" x14ac:dyDescent="0.3">
      <c r="A370">
        <v>36.669850349999997</v>
      </c>
      <c r="B370">
        <v>4.274455247376284E-2</v>
      </c>
      <c r="C370">
        <v>0.13448905753080009</v>
      </c>
      <c r="D370">
        <v>1.246034982614219E-3</v>
      </c>
      <c r="E370">
        <v>2.4419626971795109E-3</v>
      </c>
      <c r="F370">
        <v>4.0011204369696157E-2</v>
      </c>
      <c r="G370">
        <v>-1.5504083588791679</v>
      </c>
      <c r="H370">
        <v>271.1681445144194</v>
      </c>
      <c r="I370">
        <v>36.672602636999997</v>
      </c>
      <c r="J370">
        <v>4.4759153094056656E-3</v>
      </c>
      <c r="K370">
        <v>0.18429899895029281</v>
      </c>
      <c r="L370">
        <v>0</v>
      </c>
      <c r="M370">
        <v>0</v>
      </c>
      <c r="N370">
        <v>0</v>
      </c>
      <c r="O370">
        <v>-1.572890721897289</v>
      </c>
      <c r="P370">
        <v>269.88</v>
      </c>
      <c r="Q370">
        <v>36.697468995999998</v>
      </c>
      <c r="R370">
        <v>0.22344826812351309</v>
      </c>
      <c r="S370">
        <v>0.3345903674845131</v>
      </c>
      <c r="T370">
        <v>-8.9460706520441843E-2</v>
      </c>
      <c r="U370">
        <v>7.9913616191460146E-2</v>
      </c>
      <c r="V370">
        <v>9.8612978955522262E-2</v>
      </c>
      <c r="W370">
        <v>-1.947754229193583</v>
      </c>
      <c r="X370">
        <v>248.40190313845079</v>
      </c>
    </row>
    <row r="371" spans="1:24" x14ac:dyDescent="0.3">
      <c r="A371">
        <v>36.759833575000002</v>
      </c>
      <c r="B371">
        <v>4.1969408244761142E-2</v>
      </c>
      <c r="C371">
        <v>0.12497499385751951</v>
      </c>
      <c r="D371">
        <v>8.4268918726593256E-4</v>
      </c>
      <c r="E371">
        <v>2.3835795223680432E-3</v>
      </c>
      <c r="F371">
        <v>4.221294132991165E-2</v>
      </c>
      <c r="G371">
        <v>-1.551504496668519</v>
      </c>
      <c r="H371">
        <v>271.10534044532471</v>
      </c>
      <c r="I371">
        <v>36.789540621999997</v>
      </c>
      <c r="J371">
        <v>4.4399872995582604E-3</v>
      </c>
      <c r="K371">
        <v>0.16468185220616119</v>
      </c>
      <c r="L371">
        <v>0</v>
      </c>
      <c r="M371">
        <v>0</v>
      </c>
      <c r="N371">
        <v>0</v>
      </c>
      <c r="O371">
        <v>-1.5730652548224899</v>
      </c>
      <c r="P371">
        <v>269.87</v>
      </c>
      <c r="Q371">
        <v>36.697468995999998</v>
      </c>
      <c r="R371">
        <v>0.22344826812351309</v>
      </c>
      <c r="S371">
        <v>0.3345903674845131</v>
      </c>
      <c r="T371">
        <v>-8.9460706520441843E-2</v>
      </c>
      <c r="U371">
        <v>7.9913616191460146E-2</v>
      </c>
      <c r="V371">
        <v>9.8612978955522262E-2</v>
      </c>
      <c r="W371">
        <v>-1.947754229193583</v>
      </c>
      <c r="X371">
        <v>248.40190313845079</v>
      </c>
    </row>
    <row r="372" spans="1:24" x14ac:dyDescent="0.3">
      <c r="A372">
        <v>36.899808645999997</v>
      </c>
      <c r="B372">
        <v>4.1224335758545193E-2</v>
      </c>
      <c r="C372">
        <v>0.10643545172238419</v>
      </c>
      <c r="D372">
        <v>-1.751579693518579E-3</v>
      </c>
      <c r="E372">
        <v>2.5495160136588908E-3</v>
      </c>
      <c r="F372">
        <v>4.1004991229452468E-2</v>
      </c>
      <c r="G372">
        <v>-1.553624223618546</v>
      </c>
      <c r="H372">
        <v>270.9838890373681</v>
      </c>
      <c r="I372">
        <v>36.871396087999997</v>
      </c>
      <c r="J372">
        <v>4.4119043582043329E-3</v>
      </c>
      <c r="K372">
        <v>0.1515469006613839</v>
      </c>
      <c r="L372">
        <v>0</v>
      </c>
      <c r="M372">
        <v>0</v>
      </c>
      <c r="N372">
        <v>0</v>
      </c>
      <c r="O372">
        <v>-1.572890721897289</v>
      </c>
      <c r="P372">
        <v>269.88</v>
      </c>
      <c r="Q372">
        <v>36.813499212000004</v>
      </c>
      <c r="R372">
        <v>0.2212443825762869</v>
      </c>
      <c r="S372">
        <v>0.32956214304891063</v>
      </c>
      <c r="T372">
        <v>-8.8591192447312589E-2</v>
      </c>
      <c r="U372">
        <v>7.7842785774992318E-2</v>
      </c>
      <c r="V372">
        <v>9.7866234776592148E-2</v>
      </c>
      <c r="W372">
        <v>-1.9462985293584949</v>
      </c>
      <c r="X372">
        <v>248.4853085952393</v>
      </c>
    </row>
    <row r="373" spans="1:24" x14ac:dyDescent="0.3">
      <c r="A373">
        <v>36.989776612</v>
      </c>
      <c r="B373">
        <v>4.0527057436730407E-2</v>
      </c>
      <c r="C373">
        <v>9.6118859951265595E-2</v>
      </c>
      <c r="D373">
        <v>-2.0200291182845831E-3</v>
      </c>
      <c r="E373">
        <v>1.4828584918620839E-3</v>
      </c>
      <c r="F373">
        <v>4.1009244719724891E-2</v>
      </c>
      <c r="G373">
        <v>-1.5548837510588911</v>
      </c>
      <c r="H373">
        <v>270.91172343085537</v>
      </c>
      <c r="I373">
        <v>36.991296343000002</v>
      </c>
      <c r="J373">
        <v>4.3638515044452514E-3</v>
      </c>
      <c r="K373">
        <v>0.13184448805522761</v>
      </c>
      <c r="L373">
        <v>0</v>
      </c>
      <c r="M373">
        <v>0</v>
      </c>
      <c r="N373">
        <v>0</v>
      </c>
      <c r="O373">
        <v>-1.574286985298885</v>
      </c>
      <c r="P373">
        <v>269.8</v>
      </c>
      <c r="Q373">
        <v>36.923599005</v>
      </c>
      <c r="R373">
        <v>0.19200038746058279</v>
      </c>
      <c r="S373">
        <v>0.26782975104489137</v>
      </c>
      <c r="T373">
        <v>-9.3709308905073077E-2</v>
      </c>
      <c r="U373">
        <v>7.4893360271664849E-2</v>
      </c>
      <c r="V373">
        <v>9.8653945695700448E-2</v>
      </c>
      <c r="W373">
        <v>-1.9500878099950529</v>
      </c>
      <c r="X373">
        <v>248.26819880737389</v>
      </c>
    </row>
    <row r="374" spans="1:24" x14ac:dyDescent="0.3">
      <c r="A374">
        <v>37.079759836999997</v>
      </c>
      <c r="B374">
        <v>4.1862335114525001E-2</v>
      </c>
      <c r="C374">
        <v>8.155738942007934E-2</v>
      </c>
      <c r="D374">
        <v>-2.1665636450052261E-3</v>
      </c>
      <c r="E374">
        <v>2.2796793224487051E-3</v>
      </c>
      <c r="F374">
        <v>3.8887516990555919E-2</v>
      </c>
      <c r="G374">
        <v>-1.555741359098626</v>
      </c>
      <c r="H374">
        <v>270.86258610970208</v>
      </c>
      <c r="I374">
        <v>37.051287442000003</v>
      </c>
      <c r="J374">
        <v>4.3288688229555176E-3</v>
      </c>
      <c r="K374">
        <v>0.12182272873239861</v>
      </c>
      <c r="L374">
        <v>0</v>
      </c>
      <c r="M374">
        <v>0</v>
      </c>
      <c r="N374">
        <v>0</v>
      </c>
      <c r="O374">
        <v>-1.574112452373686</v>
      </c>
      <c r="P374">
        <v>269.81</v>
      </c>
      <c r="Q374">
        <v>37.039662122999999</v>
      </c>
      <c r="R374">
        <v>0.18779620629443111</v>
      </c>
      <c r="S374">
        <v>0.248318395976275</v>
      </c>
      <c r="T374">
        <v>-0.1049624762484956</v>
      </c>
      <c r="U374">
        <v>6.9352376643860986E-2</v>
      </c>
      <c r="V374">
        <v>9.7441107749066072E-2</v>
      </c>
      <c r="W374">
        <v>-1.952759703492613</v>
      </c>
      <c r="X374">
        <v>248.11511058665519</v>
      </c>
    </row>
    <row r="375" spans="1:24" x14ac:dyDescent="0.3">
      <c r="A375">
        <v>37.179741622000002</v>
      </c>
      <c r="B375">
        <v>4.1843611080030353E-2</v>
      </c>
      <c r="C375">
        <v>6.8651013526092819E-2</v>
      </c>
      <c r="D375">
        <v>-2.8831057716161008E-3</v>
      </c>
      <c r="E375">
        <v>9.7245716969593962E-4</v>
      </c>
      <c r="F375">
        <v>3.8766493306578297E-2</v>
      </c>
      <c r="G375">
        <v>-1.5571762172464769</v>
      </c>
      <c r="H375">
        <v>270.78037479363019</v>
      </c>
      <c r="I375">
        <v>37.191305575999998</v>
      </c>
      <c r="J375">
        <v>4.248892457527487E-3</v>
      </c>
      <c r="K375">
        <v>9.8751357800507561E-2</v>
      </c>
      <c r="L375">
        <v>0</v>
      </c>
      <c r="M375">
        <v>0</v>
      </c>
      <c r="N375">
        <v>0</v>
      </c>
      <c r="O375">
        <v>-1.574636051149285</v>
      </c>
      <c r="P375">
        <v>269.77999999999997</v>
      </c>
      <c r="Q375">
        <v>37.117748022000001</v>
      </c>
      <c r="R375">
        <v>0.18199635564806221</v>
      </c>
      <c r="S375">
        <v>0.23174227299195299</v>
      </c>
      <c r="T375">
        <v>-0.1102061220216787</v>
      </c>
      <c r="U375">
        <v>6.6026421028638121E-2</v>
      </c>
      <c r="V375">
        <v>9.7891540323683177E-2</v>
      </c>
      <c r="W375">
        <v>-1.95374540426753</v>
      </c>
      <c r="X375">
        <v>248.0586340923897</v>
      </c>
    </row>
    <row r="376" spans="1:24" x14ac:dyDescent="0.3">
      <c r="A376">
        <v>37.264726639000003</v>
      </c>
      <c r="B376">
        <v>4.1372004476940533E-2</v>
      </c>
      <c r="C376">
        <v>5.5813628961770029E-2</v>
      </c>
      <c r="D376">
        <v>-3.3135737758129839E-3</v>
      </c>
      <c r="E376">
        <v>1.0883252944016209E-3</v>
      </c>
      <c r="F376">
        <v>3.8890317902078857E-2</v>
      </c>
      <c r="G376">
        <v>-1.5568534185639431</v>
      </c>
      <c r="H376">
        <v>270.79886979577191</v>
      </c>
      <c r="I376">
        <v>37.271298659000003</v>
      </c>
      <c r="J376">
        <v>4.1966417577956909E-3</v>
      </c>
      <c r="K376">
        <v>8.5445894766611213E-2</v>
      </c>
      <c r="L376">
        <v>0</v>
      </c>
      <c r="M376">
        <v>0</v>
      </c>
      <c r="N376">
        <v>0</v>
      </c>
      <c r="O376">
        <v>-1.574636051149285</v>
      </c>
      <c r="P376">
        <v>269.77999999999997</v>
      </c>
      <c r="Q376">
        <v>37.233008146000003</v>
      </c>
      <c r="R376">
        <v>0.1779716788940594</v>
      </c>
      <c r="S376">
        <v>0.22442144259211819</v>
      </c>
      <c r="T376">
        <v>-0.11183816331420129</v>
      </c>
      <c r="U376">
        <v>6.5501408270823125E-2</v>
      </c>
      <c r="V376">
        <v>9.8353501891817324E-2</v>
      </c>
      <c r="W376">
        <v>-1.95334065429758</v>
      </c>
      <c r="X376">
        <v>248.0818245574259</v>
      </c>
    </row>
    <row r="377" spans="1:24" x14ac:dyDescent="0.3">
      <c r="A377">
        <v>37.399701356999998</v>
      </c>
      <c r="B377">
        <v>4.2079141934262473E-2</v>
      </c>
      <c r="C377">
        <v>3.6286856645915799E-2</v>
      </c>
      <c r="D377">
        <v>-3.0370214954018588E-3</v>
      </c>
      <c r="E377">
        <v>-1.0277380513732969E-3</v>
      </c>
      <c r="F377">
        <v>4.1366097651566368E-2</v>
      </c>
      <c r="G377">
        <v>-1.5580289261471389</v>
      </c>
      <c r="H377">
        <v>270.73151817246912</v>
      </c>
      <c r="I377">
        <v>37.350972345999999</v>
      </c>
      <c r="J377">
        <v>4.1463039308406819E-3</v>
      </c>
      <c r="K377">
        <v>7.2183070594975793E-2</v>
      </c>
      <c r="L377">
        <v>0</v>
      </c>
      <c r="M377">
        <v>0</v>
      </c>
      <c r="N377">
        <v>0</v>
      </c>
      <c r="O377">
        <v>-1.574636051149285</v>
      </c>
      <c r="P377">
        <v>269.77999999999997</v>
      </c>
      <c r="Q377">
        <v>37.354083060999997</v>
      </c>
      <c r="R377">
        <v>0.1727975989379337</v>
      </c>
      <c r="S377">
        <v>0.21288351921466689</v>
      </c>
      <c r="T377">
        <v>-0.1128413732685809</v>
      </c>
      <c r="U377">
        <v>6.4206850893048811E-2</v>
      </c>
      <c r="V377">
        <v>9.9228842617406832E-2</v>
      </c>
      <c r="W377">
        <v>-1.9531293079540231</v>
      </c>
      <c r="X377">
        <v>248.09393381092721</v>
      </c>
    </row>
    <row r="378" spans="1:24" x14ac:dyDescent="0.3">
      <c r="A378">
        <v>37.489710330999998</v>
      </c>
      <c r="B378">
        <v>3.9782999235015083E-2</v>
      </c>
      <c r="C378">
        <v>2.3535904234105759E-2</v>
      </c>
      <c r="D378">
        <v>-2.5403106119483709E-3</v>
      </c>
      <c r="E378">
        <v>-1.294598892381333E-3</v>
      </c>
      <c r="F378">
        <v>4.0194532314773893E-2</v>
      </c>
      <c r="G378">
        <v>-1.558176243644017</v>
      </c>
      <c r="H378">
        <v>270.72307750164953</v>
      </c>
      <c r="I378">
        <v>37.431158097000001</v>
      </c>
      <c r="J378">
        <v>4.0948049827876061E-3</v>
      </c>
      <c r="K378">
        <v>5.8920250880448173E-2</v>
      </c>
      <c r="L378">
        <v>0</v>
      </c>
      <c r="M378">
        <v>0</v>
      </c>
      <c r="N378">
        <v>0</v>
      </c>
      <c r="O378">
        <v>-1.5749851169996829</v>
      </c>
      <c r="P378">
        <v>269.76</v>
      </c>
      <c r="Q378">
        <v>37.470398187999997</v>
      </c>
      <c r="R378">
        <v>0.16681019250663021</v>
      </c>
      <c r="S378">
        <v>0.1978688781183682</v>
      </c>
      <c r="T378">
        <v>-0.1098428452444484</v>
      </c>
      <c r="U378">
        <v>6.7884514990820696E-2</v>
      </c>
      <c r="V378">
        <v>0.1004993734360984</v>
      </c>
      <c r="W378">
        <v>-1.9523216938180039</v>
      </c>
      <c r="X378">
        <v>248.14020669239619</v>
      </c>
    </row>
    <row r="379" spans="1:24" x14ac:dyDescent="0.3">
      <c r="A379">
        <v>37.584693194000003</v>
      </c>
      <c r="B379">
        <v>4.2528068994779622E-2</v>
      </c>
      <c r="C379">
        <v>8.6559851613996486E-3</v>
      </c>
      <c r="D379">
        <v>-1.8342518014833329E-3</v>
      </c>
      <c r="E379">
        <v>-1.5409222147422541E-3</v>
      </c>
      <c r="F379">
        <v>4.0840198261558137E-2</v>
      </c>
      <c r="G379">
        <v>-1.558239952558518</v>
      </c>
      <c r="H379">
        <v>270.71942724973132</v>
      </c>
      <c r="I379">
        <v>37.570809738000001</v>
      </c>
      <c r="J379">
        <v>3.9955659134878396E-3</v>
      </c>
      <c r="K379">
        <v>3.5635722330123618E-2</v>
      </c>
      <c r="L379">
        <v>0</v>
      </c>
      <c r="M379">
        <v>0</v>
      </c>
      <c r="N379">
        <v>0</v>
      </c>
      <c r="O379">
        <v>-1.575334182850082</v>
      </c>
      <c r="P379">
        <v>269.74</v>
      </c>
      <c r="Q379">
        <v>37.585613012000003</v>
      </c>
      <c r="R379">
        <v>0.17217722316398029</v>
      </c>
      <c r="S379">
        <v>0.21143322666818079</v>
      </c>
      <c r="T379">
        <v>-0.1035288722501253</v>
      </c>
      <c r="U379">
        <v>7.0095803578499705E-2</v>
      </c>
      <c r="V379">
        <v>0.10272467515404179</v>
      </c>
      <c r="W379">
        <v>-1.949277375114258</v>
      </c>
      <c r="X379">
        <v>248.3146333056136</v>
      </c>
    </row>
    <row r="380" spans="1:24" x14ac:dyDescent="0.3">
      <c r="A380">
        <v>37.674677134</v>
      </c>
      <c r="B380">
        <v>4.2303751652506071E-2</v>
      </c>
      <c r="C380">
        <v>-5.8688460593958602E-3</v>
      </c>
      <c r="D380">
        <v>-2.337334211915731E-3</v>
      </c>
      <c r="E380">
        <v>-2.0414807323526369E-3</v>
      </c>
      <c r="F380">
        <v>4.18161751772574E-2</v>
      </c>
      <c r="G380">
        <v>-1.558437122779202</v>
      </c>
      <c r="H380">
        <v>270.70813022824052</v>
      </c>
      <c r="I380">
        <v>37.711826461999998</v>
      </c>
      <c r="J380">
        <v>3.8915111680863628E-3</v>
      </c>
      <c r="K380">
        <v>1.1924750446221761E-2</v>
      </c>
      <c r="L380">
        <v>0</v>
      </c>
      <c r="M380">
        <v>0</v>
      </c>
      <c r="N380">
        <v>0</v>
      </c>
      <c r="O380">
        <v>-1.5749851169996829</v>
      </c>
      <c r="P380">
        <v>269.76</v>
      </c>
      <c r="Q380">
        <v>37.684565067000001</v>
      </c>
      <c r="R380">
        <v>0.16433099161725531</v>
      </c>
      <c r="S380">
        <v>0.1982112607829839</v>
      </c>
      <c r="T380">
        <v>-0.1048842580977795</v>
      </c>
      <c r="U380">
        <v>6.9344315576679638E-2</v>
      </c>
      <c r="V380">
        <v>0.1033276640174008</v>
      </c>
      <c r="W380">
        <v>-1.947975081454449</v>
      </c>
      <c r="X380">
        <v>248.38924923600729</v>
      </c>
    </row>
    <row r="381" spans="1:24" x14ac:dyDescent="0.3">
      <c r="A381">
        <v>37.764660120999999</v>
      </c>
      <c r="B381">
        <v>4.1563761143600983E-2</v>
      </c>
      <c r="C381">
        <v>-1.9594818513453929E-2</v>
      </c>
      <c r="D381">
        <v>-4.395222757011652E-3</v>
      </c>
      <c r="E381">
        <v>-1.9865201266231832E-3</v>
      </c>
      <c r="F381">
        <v>4.2212333191233561E-2</v>
      </c>
      <c r="G381">
        <v>-1.5578942597129291</v>
      </c>
      <c r="H381">
        <v>270.73923399079138</v>
      </c>
      <c r="I381">
        <v>37.771582211999998</v>
      </c>
      <c r="J381">
        <v>3.8498892574283842E-3</v>
      </c>
      <c r="K381">
        <v>1.9883093282202871E-3</v>
      </c>
      <c r="L381">
        <v>0</v>
      </c>
      <c r="M381">
        <v>0</v>
      </c>
      <c r="N381">
        <v>0</v>
      </c>
      <c r="O381">
        <v>-1.575159649924883</v>
      </c>
      <c r="P381">
        <v>269.75</v>
      </c>
      <c r="Q381">
        <v>37.780460118999997</v>
      </c>
      <c r="R381">
        <v>0.16038909190946929</v>
      </c>
      <c r="S381">
        <v>0.19214308616407899</v>
      </c>
      <c r="T381">
        <v>-0.1046797872227286</v>
      </c>
      <c r="U381">
        <v>6.8277258644161759E-2</v>
      </c>
      <c r="V381">
        <v>0.1031903941067743</v>
      </c>
      <c r="W381">
        <v>-1.946330631680965</v>
      </c>
      <c r="X381">
        <v>248.48346926764921</v>
      </c>
    </row>
    <row r="382" spans="1:24" x14ac:dyDescent="0.3">
      <c r="A382">
        <v>37.899636268999998</v>
      </c>
      <c r="B382">
        <v>4.354854044241864E-2</v>
      </c>
      <c r="C382">
        <v>-4.2416758399039127E-2</v>
      </c>
      <c r="D382">
        <v>-8.9332610368728638E-3</v>
      </c>
      <c r="E382">
        <v>-3.250552779044175E-3</v>
      </c>
      <c r="F382">
        <v>6.1972787229877847E-2</v>
      </c>
      <c r="G382">
        <v>-1.561656372000779</v>
      </c>
      <c r="H382">
        <v>270.5236808346433</v>
      </c>
      <c r="I382">
        <v>37.891528999999998</v>
      </c>
      <c r="J382">
        <v>3.7910290918453889E-3</v>
      </c>
      <c r="K382">
        <v>-1.195682251652859E-2</v>
      </c>
      <c r="L382">
        <v>0</v>
      </c>
      <c r="M382">
        <v>0</v>
      </c>
      <c r="N382">
        <v>0</v>
      </c>
      <c r="O382">
        <v>-1.575159649924883</v>
      </c>
      <c r="P382">
        <v>269.75</v>
      </c>
      <c r="Q382">
        <v>37.854533195999998</v>
      </c>
      <c r="R382">
        <v>0.15899655344626479</v>
      </c>
      <c r="S382">
        <v>0.18251335922325931</v>
      </c>
      <c r="T382">
        <v>-9.847269446571974E-2</v>
      </c>
      <c r="U382">
        <v>7.4172297488053443E-2</v>
      </c>
      <c r="V382">
        <v>0.1040766902850235</v>
      </c>
      <c r="W382">
        <v>-1.945411163790582</v>
      </c>
      <c r="X382">
        <v>248.5361508971659</v>
      </c>
    </row>
    <row r="383" spans="1:24" x14ac:dyDescent="0.3">
      <c r="A383">
        <v>37.989581585000003</v>
      </c>
      <c r="B383">
        <v>4.3354094535062282E-2</v>
      </c>
      <c r="C383">
        <v>-4.5109991441043218E-2</v>
      </c>
      <c r="D383">
        <v>-7.6381806284189224E-3</v>
      </c>
      <c r="E383">
        <v>-3.8058575898877122E-3</v>
      </c>
      <c r="F383">
        <v>6.1702532482967538E-2</v>
      </c>
      <c r="G383">
        <v>-1.5640430770860509</v>
      </c>
      <c r="H383">
        <v>270.38693270631478</v>
      </c>
      <c r="I383">
        <v>37.971519065999999</v>
      </c>
      <c r="J383">
        <v>3.789019454147466E-3</v>
      </c>
      <c r="K383">
        <v>-1.2340631535881641E-2</v>
      </c>
      <c r="L383">
        <v>0</v>
      </c>
      <c r="M383">
        <v>0</v>
      </c>
      <c r="N383">
        <v>0</v>
      </c>
      <c r="O383">
        <v>-1.577777643802873</v>
      </c>
      <c r="P383">
        <v>269.60000000000002</v>
      </c>
      <c r="Q383">
        <v>37.966908216999997</v>
      </c>
      <c r="R383">
        <v>0.153846478441934</v>
      </c>
      <c r="S383">
        <v>0.17362226771573899</v>
      </c>
      <c r="T383">
        <v>-9.9357472826571175E-2</v>
      </c>
      <c r="U383">
        <v>7.3625819071185886E-2</v>
      </c>
      <c r="V383">
        <v>0.1037611807699448</v>
      </c>
      <c r="W383">
        <v>-1.945278184015182</v>
      </c>
      <c r="X383">
        <v>248.54377007705691</v>
      </c>
    </row>
    <row r="384" spans="1:24" x14ac:dyDescent="0.3">
      <c r="A384">
        <v>38.079564810000001</v>
      </c>
      <c r="B384">
        <v>4.1854068186010611E-2</v>
      </c>
      <c r="C384">
        <v>-3.4560902816325373E-2</v>
      </c>
      <c r="D384">
        <v>-4.6184887178242207E-3</v>
      </c>
      <c r="E384">
        <v>-3.228078489171417E-3</v>
      </c>
      <c r="F384">
        <v>4.239585770373408E-2</v>
      </c>
      <c r="G384">
        <v>-1.562940780604313</v>
      </c>
      <c r="H384">
        <v>270.45008964249052</v>
      </c>
      <c r="I384">
        <v>38.091362216999997</v>
      </c>
      <c r="J384">
        <v>3.7768128056121998E-3</v>
      </c>
      <c r="K384">
        <v>-1.408907673730417E-2</v>
      </c>
      <c r="L384">
        <v>0</v>
      </c>
      <c r="M384">
        <v>0</v>
      </c>
      <c r="N384">
        <v>0</v>
      </c>
      <c r="O384">
        <v>-1.5791739072044699</v>
      </c>
      <c r="P384">
        <v>269.52</v>
      </c>
      <c r="Q384">
        <v>38.057986020999998</v>
      </c>
      <c r="R384">
        <v>0.1616890204719694</v>
      </c>
      <c r="S384">
        <v>0.17035702286235199</v>
      </c>
      <c r="T384">
        <v>-0.1103818806234282</v>
      </c>
      <c r="U384">
        <v>4.3376091839273233E-2</v>
      </c>
      <c r="V384">
        <v>8.2518741800364198E-2</v>
      </c>
      <c r="W384">
        <v>-1.9520372005411779</v>
      </c>
      <c r="X384">
        <v>248.1565069564582</v>
      </c>
    </row>
    <row r="385" spans="1:24" x14ac:dyDescent="0.3">
      <c r="A385">
        <v>38.169548749999997</v>
      </c>
      <c r="B385">
        <v>4.199048619062061E-2</v>
      </c>
      <c r="C385">
        <v>-2.850305109055962E-2</v>
      </c>
      <c r="D385">
        <v>-4.461193922907114E-3</v>
      </c>
      <c r="E385">
        <v>-2.437309159637446E-3</v>
      </c>
      <c r="F385">
        <v>3.9778486850752269E-2</v>
      </c>
      <c r="G385">
        <v>-1.5641527407107461</v>
      </c>
      <c r="H385">
        <v>270.38064944345359</v>
      </c>
      <c r="I385">
        <v>38.151279866000003</v>
      </c>
      <c r="J385">
        <v>3.7803854704628651E-3</v>
      </c>
      <c r="K385">
        <v>-1.366263126086764E-2</v>
      </c>
      <c r="L385">
        <v>0</v>
      </c>
      <c r="M385">
        <v>0</v>
      </c>
      <c r="N385">
        <v>0</v>
      </c>
      <c r="O385">
        <v>-1.57882484135407</v>
      </c>
      <c r="P385">
        <v>269.54000000000002</v>
      </c>
      <c r="Q385">
        <v>38.154225111000002</v>
      </c>
      <c r="R385">
        <v>0.1515177241018236</v>
      </c>
      <c r="S385">
        <v>0.1378420372141731</v>
      </c>
      <c r="T385">
        <v>-0.1185539590242029</v>
      </c>
      <c r="U385">
        <v>4.6092445585862292E-2</v>
      </c>
      <c r="V385">
        <v>9.1215442206508429E-2</v>
      </c>
      <c r="W385">
        <v>-1.956709972637235</v>
      </c>
      <c r="X385">
        <v>247.8887768367276</v>
      </c>
    </row>
    <row r="386" spans="1:24" x14ac:dyDescent="0.3">
      <c r="A386">
        <v>38.304524661000002</v>
      </c>
      <c r="B386">
        <v>4.0122615463094258E-2</v>
      </c>
      <c r="C386">
        <v>-3.3011225184190029E-2</v>
      </c>
      <c r="D386">
        <v>-7.058250717818737E-3</v>
      </c>
      <c r="E386">
        <v>-3.4409880860824891E-3</v>
      </c>
      <c r="F386">
        <v>4.7580091082368638E-2</v>
      </c>
      <c r="G386">
        <v>-1.565380599352828</v>
      </c>
      <c r="H386">
        <v>270.31029832542367</v>
      </c>
      <c r="I386">
        <v>38.271242942000001</v>
      </c>
      <c r="J386">
        <v>3.7858635617959019E-3</v>
      </c>
      <c r="K386">
        <v>-1.2980316544785641E-2</v>
      </c>
      <c r="L386">
        <v>0</v>
      </c>
      <c r="M386">
        <v>0</v>
      </c>
      <c r="N386">
        <v>0</v>
      </c>
      <c r="O386">
        <v>-1.5795229730548681</v>
      </c>
      <c r="P386">
        <v>269.5</v>
      </c>
      <c r="Q386">
        <v>38.273859023999997</v>
      </c>
      <c r="R386">
        <v>0.154906163650643</v>
      </c>
      <c r="S386">
        <v>0.14695517750285531</v>
      </c>
      <c r="T386">
        <v>-0.1196564377403676</v>
      </c>
      <c r="U386">
        <v>5.5261981878044757E-2</v>
      </c>
      <c r="V386">
        <v>0.10563712438840731</v>
      </c>
      <c r="W386">
        <v>-1.9564170555081311</v>
      </c>
      <c r="X386">
        <v>247.90555975197239</v>
      </c>
    </row>
    <row r="387" spans="1:24" x14ac:dyDescent="0.3">
      <c r="A387">
        <v>38.394507646999998</v>
      </c>
      <c r="B387">
        <v>4.1970820275057448E-2</v>
      </c>
      <c r="C387">
        <v>-3.1661194598068543E-2</v>
      </c>
      <c r="D387">
        <v>-5.85947185754776E-3</v>
      </c>
      <c r="E387">
        <v>-3.5673162879544629E-3</v>
      </c>
      <c r="F387">
        <v>4.5014555391182223E-2</v>
      </c>
      <c r="G387">
        <v>-1.567112124479638</v>
      </c>
      <c r="H387">
        <v>270.21108924353661</v>
      </c>
      <c r="I387">
        <v>38.389118822999997</v>
      </c>
      <c r="J387">
        <v>3.7825141918313241E-3</v>
      </c>
      <c r="K387">
        <v>-1.3364116327810279E-2</v>
      </c>
      <c r="L387">
        <v>0</v>
      </c>
      <c r="M387">
        <v>0</v>
      </c>
      <c r="N387">
        <v>0</v>
      </c>
      <c r="O387">
        <v>-1.5823154998580591</v>
      </c>
      <c r="P387">
        <v>269.33999999999997</v>
      </c>
      <c r="Q387">
        <v>38.395965099000001</v>
      </c>
      <c r="R387">
        <v>0.1556917366120765</v>
      </c>
      <c r="S387">
        <v>0.14978941774615509</v>
      </c>
      <c r="T387">
        <v>-0.11854712939886811</v>
      </c>
      <c r="U387">
        <v>5.3352173530258361E-2</v>
      </c>
      <c r="V387">
        <v>0.1013379976787015</v>
      </c>
      <c r="W387">
        <v>-1.9558295087081981</v>
      </c>
      <c r="X387">
        <v>247.93922370387489</v>
      </c>
    </row>
    <row r="388" spans="1:24" x14ac:dyDescent="0.3">
      <c r="A388">
        <v>38.484526635000002</v>
      </c>
      <c r="B388">
        <v>4.1416938873761168E-2</v>
      </c>
      <c r="C388">
        <v>-2.8984457208446331E-2</v>
      </c>
      <c r="D388">
        <v>-6.795109249651432E-3</v>
      </c>
      <c r="E388">
        <v>-2.4819422460881238E-3</v>
      </c>
      <c r="F388">
        <v>4.3762763450200359E-2</v>
      </c>
      <c r="G388">
        <v>-1.568313552176527</v>
      </c>
      <c r="H388">
        <v>270.14225250711479</v>
      </c>
      <c r="I388">
        <v>38.471055726000003</v>
      </c>
      <c r="J388">
        <v>3.7825141918313241E-3</v>
      </c>
      <c r="K388">
        <v>-1.3364116327810279E-2</v>
      </c>
      <c r="L388">
        <v>0</v>
      </c>
      <c r="M388">
        <v>0</v>
      </c>
      <c r="N388">
        <v>0</v>
      </c>
      <c r="O388">
        <v>-1.583188164484056</v>
      </c>
      <c r="P388">
        <v>269.29000000000002</v>
      </c>
      <c r="Q388">
        <v>38.490329027000001</v>
      </c>
      <c r="R388">
        <v>0.15070539076122741</v>
      </c>
      <c r="S388">
        <v>0.1358639896656228</v>
      </c>
      <c r="T388">
        <v>-0.1217880322112195</v>
      </c>
      <c r="U388">
        <v>4.8993714929027148E-2</v>
      </c>
      <c r="V388">
        <v>9.883155731199858E-2</v>
      </c>
      <c r="W388">
        <v>-1.9607392977632581</v>
      </c>
      <c r="X388">
        <v>247.65791351272051</v>
      </c>
    </row>
    <row r="389" spans="1:24" x14ac:dyDescent="0.3">
      <c r="A389">
        <v>38.574510813000003</v>
      </c>
      <c r="B389">
        <v>4.077026105643268E-2</v>
      </c>
      <c r="C389">
        <v>-3.075811728168765E-2</v>
      </c>
      <c r="D389">
        <v>-6.389059592038393E-3</v>
      </c>
      <c r="E389">
        <v>-3.3740476126404529E-3</v>
      </c>
      <c r="F389">
        <v>4.6250491882340053E-2</v>
      </c>
      <c r="G389">
        <v>-1.568056260005485</v>
      </c>
      <c r="H389">
        <v>270.15699426261722</v>
      </c>
      <c r="I389">
        <v>38.611132591000001</v>
      </c>
      <c r="J389">
        <v>3.7825141918313241E-3</v>
      </c>
      <c r="K389">
        <v>-1.3364116327810279E-2</v>
      </c>
      <c r="L389">
        <v>0</v>
      </c>
      <c r="M389">
        <v>0</v>
      </c>
      <c r="N389">
        <v>0</v>
      </c>
      <c r="O389">
        <v>-1.584409894960453</v>
      </c>
      <c r="P389">
        <v>269.22000000000003</v>
      </c>
      <c r="Q389">
        <v>38.582724094</v>
      </c>
      <c r="R389">
        <v>0.152213539485583</v>
      </c>
      <c r="S389">
        <v>0.1399102063043933</v>
      </c>
      <c r="T389">
        <v>-0.12135039458442</v>
      </c>
      <c r="U389">
        <v>5.2517842360964927E-2</v>
      </c>
      <c r="V389">
        <v>0.1014797399893644</v>
      </c>
      <c r="W389">
        <v>-1.961243057096155</v>
      </c>
      <c r="X389">
        <v>247.6290502290552</v>
      </c>
    </row>
    <row r="390" spans="1:24" x14ac:dyDescent="0.3">
      <c r="A390">
        <v>38.664493800000002</v>
      </c>
      <c r="B390">
        <v>4.2055102963059858E-2</v>
      </c>
      <c r="C390">
        <v>-2.8918478406991691E-2</v>
      </c>
      <c r="D390">
        <v>-6.8352948874235153E-3</v>
      </c>
      <c r="E390">
        <v>-3.3800929902847729E-3</v>
      </c>
      <c r="F390">
        <v>4.5630053348277098E-2</v>
      </c>
      <c r="G390">
        <v>-1.567626708821747</v>
      </c>
      <c r="H390">
        <v>270.18160573253027</v>
      </c>
      <c r="I390">
        <v>38.669012498999997</v>
      </c>
      <c r="J390">
        <v>3.7825141918313241E-3</v>
      </c>
      <c r="K390">
        <v>-1.3364116327810279E-2</v>
      </c>
      <c r="L390">
        <v>0</v>
      </c>
      <c r="M390">
        <v>0</v>
      </c>
      <c r="N390">
        <v>0</v>
      </c>
      <c r="O390">
        <v>-1.583013631558857</v>
      </c>
      <c r="P390">
        <v>269.3</v>
      </c>
      <c r="Q390">
        <v>38.697380066000001</v>
      </c>
      <c r="R390">
        <v>0.15285807978009361</v>
      </c>
      <c r="S390">
        <v>0.1413705103161759</v>
      </c>
      <c r="T390">
        <v>-0.120188272579196</v>
      </c>
      <c r="U390">
        <v>5.1980763679214802E-2</v>
      </c>
      <c r="V390">
        <v>9.9970150720954346E-2</v>
      </c>
      <c r="W390">
        <v>-1.960778641816342</v>
      </c>
      <c r="X390">
        <v>247.65565926452979</v>
      </c>
    </row>
    <row r="391" spans="1:24" x14ac:dyDescent="0.3">
      <c r="A391">
        <v>38.799469471999998</v>
      </c>
      <c r="B391">
        <v>4.0091162703413057E-2</v>
      </c>
      <c r="C391">
        <v>-2.8142997183229129E-2</v>
      </c>
      <c r="D391">
        <v>-7.4216295033693314E-3</v>
      </c>
      <c r="E391">
        <v>-2.9035178327475181E-3</v>
      </c>
      <c r="F391">
        <v>4.5377003403580259E-2</v>
      </c>
      <c r="G391">
        <v>-1.5684198475064719</v>
      </c>
      <c r="H391">
        <v>270.13616223332701</v>
      </c>
      <c r="I391">
        <v>38.750824475999998</v>
      </c>
      <c r="J391">
        <v>3.7825141918313241E-3</v>
      </c>
      <c r="K391">
        <v>-1.3364116327810279E-2</v>
      </c>
      <c r="L391">
        <v>0</v>
      </c>
      <c r="M391">
        <v>0</v>
      </c>
      <c r="N391">
        <v>0</v>
      </c>
      <c r="O391">
        <v>-1.583886296184855</v>
      </c>
      <c r="P391">
        <v>269.25</v>
      </c>
      <c r="Q391">
        <v>38.697380066000001</v>
      </c>
      <c r="R391">
        <v>0.15285807978009361</v>
      </c>
      <c r="S391">
        <v>0.1413705103161759</v>
      </c>
      <c r="T391">
        <v>-0.120188272579196</v>
      </c>
      <c r="U391">
        <v>5.1980763679214802E-2</v>
      </c>
      <c r="V391">
        <v>9.9970150720954346E-2</v>
      </c>
      <c r="W391">
        <v>-1.960778641816342</v>
      </c>
      <c r="X391">
        <v>247.65565926452979</v>
      </c>
    </row>
    <row r="392" spans="1:24" x14ac:dyDescent="0.3">
      <c r="A392">
        <v>38.88945365</v>
      </c>
      <c r="B392">
        <v>4.0303512338114092E-2</v>
      </c>
      <c r="C392">
        <v>-2.7922671642296781E-2</v>
      </c>
      <c r="D392">
        <v>-7.9023623839020729E-3</v>
      </c>
      <c r="E392">
        <v>-3.39156311863007E-3</v>
      </c>
      <c r="F392">
        <v>4.6038987961528922E-2</v>
      </c>
      <c r="G392">
        <v>-1.5677104476868511</v>
      </c>
      <c r="H392">
        <v>270.17680784897863</v>
      </c>
      <c r="I392">
        <v>38.888678202000001</v>
      </c>
      <c r="J392">
        <v>3.7825141918313241E-3</v>
      </c>
      <c r="K392">
        <v>-1.3364116327810279E-2</v>
      </c>
      <c r="L392">
        <v>0</v>
      </c>
      <c r="M392">
        <v>0</v>
      </c>
      <c r="N392">
        <v>0</v>
      </c>
      <c r="O392">
        <v>-1.583886296184855</v>
      </c>
      <c r="P392">
        <v>269.25</v>
      </c>
      <c r="Q392">
        <v>38.891746998000002</v>
      </c>
      <c r="R392">
        <v>0.15344182757499741</v>
      </c>
      <c r="S392">
        <v>0.14265488242317589</v>
      </c>
      <c r="T392">
        <v>-0.1201231827782864</v>
      </c>
      <c r="U392">
        <v>5.2718832277969127E-2</v>
      </c>
      <c r="V392">
        <v>0.100763051133456</v>
      </c>
      <c r="W392">
        <v>-1.960800580693697</v>
      </c>
      <c r="X392">
        <v>247.65440225945011</v>
      </c>
    </row>
    <row r="393" spans="1:24" x14ac:dyDescent="0.3">
      <c r="A393">
        <v>38.984409571</v>
      </c>
      <c r="B393">
        <v>4.1688105380165853E-2</v>
      </c>
      <c r="C393">
        <v>-2.6971730964146231E-2</v>
      </c>
      <c r="D393">
        <v>-7.9628890380263329E-3</v>
      </c>
      <c r="E393">
        <v>-3.100499812138253E-3</v>
      </c>
      <c r="F393">
        <v>4.5104699844068792E-2</v>
      </c>
      <c r="G393">
        <v>-1.5612379308525559</v>
      </c>
      <c r="H393">
        <v>270.54765574641112</v>
      </c>
      <c r="I393">
        <v>38.968695390999997</v>
      </c>
      <c r="J393">
        <v>3.7797603070251679E-3</v>
      </c>
      <c r="K393">
        <v>-1.3577328764584741E-2</v>
      </c>
      <c r="L393">
        <v>0</v>
      </c>
      <c r="M393">
        <v>0</v>
      </c>
      <c r="N393">
        <v>0</v>
      </c>
      <c r="O393">
        <v>-1.5833626974092561</v>
      </c>
      <c r="P393">
        <v>269.27999999999997</v>
      </c>
      <c r="Q393">
        <v>38.891746998000002</v>
      </c>
      <c r="R393">
        <v>0.15344182757499741</v>
      </c>
      <c r="S393">
        <v>0.14265488242317589</v>
      </c>
      <c r="T393">
        <v>-0.1201231827782864</v>
      </c>
      <c r="U393">
        <v>5.2718832277969127E-2</v>
      </c>
      <c r="V393">
        <v>0.100763051133456</v>
      </c>
      <c r="W393">
        <v>-1.960800580693697</v>
      </c>
      <c r="X393">
        <v>247.65440225945011</v>
      </c>
    </row>
    <row r="394" spans="1:24" x14ac:dyDescent="0.3">
      <c r="A394">
        <v>39.069394588999998</v>
      </c>
      <c r="B394">
        <v>4.2299108114804779E-2</v>
      </c>
      <c r="C394">
        <v>-2.6262312444936209E-2</v>
      </c>
      <c r="D394">
        <v>-8.378772996366024E-3</v>
      </c>
      <c r="E394">
        <v>-3.1459670961495362E-3</v>
      </c>
      <c r="F394">
        <v>4.5467808229376683E-2</v>
      </c>
      <c r="G394">
        <v>-1.54307056223473</v>
      </c>
      <c r="H394">
        <v>271.58856929307092</v>
      </c>
      <c r="I394">
        <v>39.050534665999997</v>
      </c>
      <c r="J394">
        <v>3.7802961989170341E-3</v>
      </c>
      <c r="K394">
        <v>-1.3534686087570349E-2</v>
      </c>
      <c r="L394">
        <v>0</v>
      </c>
      <c r="M394">
        <v>0</v>
      </c>
      <c r="N394">
        <v>0</v>
      </c>
      <c r="O394">
        <v>-1.577777643802873</v>
      </c>
      <c r="P394">
        <v>269.60000000000002</v>
      </c>
      <c r="Q394">
        <v>39.015698194999999</v>
      </c>
      <c r="R394">
        <v>0.15276203943728769</v>
      </c>
      <c r="S394">
        <v>0.1414878980328427</v>
      </c>
      <c r="T394">
        <v>-0.1209024456251523</v>
      </c>
      <c r="U394">
        <v>5.1084916114582567E-2</v>
      </c>
      <c r="V394">
        <v>0.10023668654625099</v>
      </c>
      <c r="W394">
        <v>-1.9601385148810699</v>
      </c>
      <c r="X394">
        <v>247.6923358362736</v>
      </c>
    </row>
    <row r="395" spans="1:24" x14ac:dyDescent="0.3">
      <c r="A395">
        <v>39.164377451</v>
      </c>
      <c r="B395">
        <v>4.1188897962203888E-2</v>
      </c>
      <c r="C395">
        <v>-2.7630301790429131E-2</v>
      </c>
      <c r="D395">
        <v>-7.0993220433592796E-3</v>
      </c>
      <c r="E395">
        <v>-2.4364194691459669E-3</v>
      </c>
      <c r="F395">
        <v>4.4962460313896779E-2</v>
      </c>
      <c r="G395">
        <v>-1.5254403429969861</v>
      </c>
      <c r="H395">
        <v>272.59870644728397</v>
      </c>
      <c r="I395">
        <v>39.190433466000002</v>
      </c>
      <c r="J395">
        <v>3.7814796285152992E-3</v>
      </c>
      <c r="K395">
        <v>-1.38758407988027E-2</v>
      </c>
      <c r="L395">
        <v>0</v>
      </c>
      <c r="M395">
        <v>0</v>
      </c>
      <c r="N395">
        <v>0</v>
      </c>
      <c r="O395">
        <v>-1.548630645294568</v>
      </c>
      <c r="P395">
        <v>271.27</v>
      </c>
      <c r="Q395">
        <v>39.110602139999997</v>
      </c>
      <c r="R395">
        <v>0.15538530090057731</v>
      </c>
      <c r="S395">
        <v>0.14199310034023149</v>
      </c>
      <c r="T395">
        <v>-0.1109177472754037</v>
      </c>
      <c r="U395">
        <v>6.0654094317594921E-2</v>
      </c>
      <c r="V395">
        <v>0.10252550274252591</v>
      </c>
      <c r="W395">
        <v>-1.9538802933543391</v>
      </c>
      <c r="X395">
        <v>248.05090551701321</v>
      </c>
    </row>
    <row r="396" spans="1:24" x14ac:dyDescent="0.3">
      <c r="A396">
        <v>39.294353485999999</v>
      </c>
      <c r="B396">
        <v>4.0135730414840302E-2</v>
      </c>
      <c r="C396">
        <v>-2.519631783508364E-2</v>
      </c>
      <c r="D396">
        <v>-7.5600314885377884E-3</v>
      </c>
      <c r="E396">
        <v>-2.1574681472376549E-3</v>
      </c>
      <c r="F396">
        <v>4.428258309866339E-2</v>
      </c>
      <c r="G396">
        <v>-1.501844621249107</v>
      </c>
      <c r="H396">
        <v>273.95064171800249</v>
      </c>
      <c r="I396">
        <v>39.291327748</v>
      </c>
      <c r="J396">
        <v>3.7880960371171682E-3</v>
      </c>
      <c r="K396">
        <v>-1.4174289776364689E-2</v>
      </c>
      <c r="L396">
        <v>0</v>
      </c>
      <c r="M396">
        <v>0</v>
      </c>
      <c r="N396">
        <v>0</v>
      </c>
      <c r="O396">
        <v>-1.530304688148628</v>
      </c>
      <c r="P396">
        <v>272.32</v>
      </c>
      <c r="Q396">
        <v>39.228030205000003</v>
      </c>
      <c r="R396">
        <v>0.1560157144715458</v>
      </c>
      <c r="S396">
        <v>0.14248685796259281</v>
      </c>
      <c r="T396">
        <v>-0.1105506101626097</v>
      </c>
      <c r="U396">
        <v>6.3609315350199633E-2</v>
      </c>
      <c r="V396">
        <v>0.10897571938121491</v>
      </c>
      <c r="W396">
        <v>-1.926089441940561</v>
      </c>
      <c r="X396">
        <v>249.6432040120979</v>
      </c>
    </row>
    <row r="397" spans="1:24" x14ac:dyDescent="0.3">
      <c r="A397">
        <v>39.384337426000002</v>
      </c>
      <c r="B397">
        <v>3.8077226786277632E-2</v>
      </c>
      <c r="C397">
        <v>-2.592714165227003E-2</v>
      </c>
      <c r="D397">
        <v>-7.433814462274313E-3</v>
      </c>
      <c r="E397">
        <v>-1.6845818968762121E-3</v>
      </c>
      <c r="F397">
        <v>4.430510790765399E-2</v>
      </c>
      <c r="G397">
        <v>-1.485120618553861</v>
      </c>
      <c r="H397">
        <v>274.90885648900559</v>
      </c>
      <c r="I397">
        <v>39.351269674999998</v>
      </c>
      <c r="J397">
        <v>3.7915487098721268E-3</v>
      </c>
      <c r="K397">
        <v>-1.4259511952957051E-2</v>
      </c>
      <c r="L397">
        <v>0</v>
      </c>
      <c r="M397">
        <v>0</v>
      </c>
      <c r="N397">
        <v>0</v>
      </c>
      <c r="O397">
        <v>-1.520181778487061</v>
      </c>
      <c r="P397">
        <v>272.89999999999998</v>
      </c>
      <c r="Q397">
        <v>39.350154160999999</v>
      </c>
      <c r="R397">
        <v>0.1562153563966554</v>
      </c>
      <c r="S397">
        <v>0.1426283313683975</v>
      </c>
      <c r="T397">
        <v>-0.1105163242453889</v>
      </c>
      <c r="U397">
        <v>6.3616027235747746E-2</v>
      </c>
      <c r="V397">
        <v>0.1093154109454907</v>
      </c>
      <c r="W397">
        <v>-1.909718538641745</v>
      </c>
      <c r="X397">
        <v>250.58118767793681</v>
      </c>
    </row>
    <row r="398" spans="1:24" x14ac:dyDescent="0.3">
      <c r="A398">
        <v>39.474279166000002</v>
      </c>
      <c r="B398">
        <v>3.8694961310075479E-2</v>
      </c>
      <c r="C398">
        <v>-2.5341920177144341E-2</v>
      </c>
      <c r="D398">
        <v>-7.9444646835327148E-3</v>
      </c>
      <c r="E398">
        <v>-1.5451502901553261E-3</v>
      </c>
      <c r="F398">
        <v>4.4116237264032188E-2</v>
      </c>
      <c r="G398">
        <v>-1.4669823229257299</v>
      </c>
      <c r="H398">
        <v>275.94810427605802</v>
      </c>
      <c r="I398">
        <v>39.491162140999997</v>
      </c>
      <c r="J398">
        <v>3.8029905308622318E-3</v>
      </c>
      <c r="K398">
        <v>-1.4472430941689421E-2</v>
      </c>
      <c r="L398">
        <v>0</v>
      </c>
      <c r="M398">
        <v>0</v>
      </c>
      <c r="N398">
        <v>0</v>
      </c>
      <c r="O398">
        <v>-1.494350905557545</v>
      </c>
      <c r="P398">
        <v>274.38</v>
      </c>
      <c r="Q398">
        <v>39.470299005999998</v>
      </c>
      <c r="R398">
        <v>0.1574399325046284</v>
      </c>
      <c r="S398">
        <v>0.14355108778167119</v>
      </c>
      <c r="T398">
        <v>-0.11075349102905679</v>
      </c>
      <c r="U398">
        <v>6.2781017281573537E-2</v>
      </c>
      <c r="V398">
        <v>0.1095851753010248</v>
      </c>
      <c r="W398">
        <v>-1.8882862569724359</v>
      </c>
      <c r="X398">
        <v>251.8091669629238</v>
      </c>
    </row>
    <row r="399" spans="1:24" x14ac:dyDescent="0.3">
      <c r="A399">
        <v>39.564263105999999</v>
      </c>
      <c r="B399">
        <v>3.78001476746294E-2</v>
      </c>
      <c r="C399">
        <v>-2.5606248340167889E-2</v>
      </c>
      <c r="D399">
        <v>-8.709183894097805E-3</v>
      </c>
      <c r="E399">
        <v>-1.629999323579891E-3</v>
      </c>
      <c r="F399">
        <v>4.4069368331388498E-2</v>
      </c>
      <c r="G399">
        <v>-1.446203868105892</v>
      </c>
      <c r="H399">
        <v>277.13862204203798</v>
      </c>
      <c r="I399">
        <v>39.571113808</v>
      </c>
      <c r="J399">
        <v>3.8068185878840492E-3</v>
      </c>
      <c r="K399">
        <v>-1.4514904828520161E-2</v>
      </c>
      <c r="L399">
        <v>0</v>
      </c>
      <c r="M399">
        <v>0</v>
      </c>
      <c r="N399">
        <v>0</v>
      </c>
      <c r="O399">
        <v>-1.476897613037601</v>
      </c>
      <c r="P399">
        <v>275.38</v>
      </c>
      <c r="Q399">
        <v>39.568742991000001</v>
      </c>
      <c r="R399">
        <v>0.1578456651061757</v>
      </c>
      <c r="S399">
        <v>0.1435499038925277</v>
      </c>
      <c r="T399">
        <v>-0.1108690279423496</v>
      </c>
      <c r="U399">
        <v>6.2450486132577823E-2</v>
      </c>
      <c r="V399">
        <v>0.1095645553397602</v>
      </c>
      <c r="W399">
        <v>-1.8715021495940141</v>
      </c>
      <c r="X399">
        <v>252.77082547860181</v>
      </c>
    </row>
    <row r="400" spans="1:24" x14ac:dyDescent="0.3">
      <c r="A400">
        <v>39.699238061999999</v>
      </c>
      <c r="B400">
        <v>3.539545654477716E-2</v>
      </c>
      <c r="C400">
        <v>-2.656505342227514E-2</v>
      </c>
      <c r="D400">
        <v>-7.7286101877689362E-3</v>
      </c>
      <c r="E400">
        <v>-3.908912234419116E-4</v>
      </c>
      <c r="F400">
        <v>4.3635206127255403E-2</v>
      </c>
      <c r="G400">
        <v>-1.416787475231037</v>
      </c>
      <c r="H400">
        <v>278.82405720226592</v>
      </c>
      <c r="I400">
        <v>39.689101970999999</v>
      </c>
      <c r="J400">
        <v>3.8233681130180491E-3</v>
      </c>
      <c r="K400">
        <v>-1.468468156332216E-2</v>
      </c>
      <c r="L400">
        <v>0</v>
      </c>
      <c r="M400">
        <v>0</v>
      </c>
      <c r="N400">
        <v>0</v>
      </c>
      <c r="O400">
        <v>-1.448623279155294</v>
      </c>
      <c r="P400">
        <v>277</v>
      </c>
      <c r="Q400">
        <v>39.670077085999999</v>
      </c>
      <c r="R400">
        <v>0.15942854551894309</v>
      </c>
      <c r="S400">
        <v>0.14531089063329411</v>
      </c>
      <c r="T400">
        <v>-0.11146300580406809</v>
      </c>
      <c r="U400">
        <v>6.2219357759472772E-2</v>
      </c>
      <c r="V400">
        <v>0.108824737156512</v>
      </c>
      <c r="W400">
        <v>-1.8524995695362341</v>
      </c>
      <c r="X400">
        <v>253.85959311577199</v>
      </c>
    </row>
    <row r="401" spans="1:24" x14ac:dyDescent="0.3">
      <c r="A401">
        <v>39.799220085999998</v>
      </c>
      <c r="B401">
        <v>3.5368186953156987E-2</v>
      </c>
      <c r="C401">
        <v>-2.7007362260452139E-2</v>
      </c>
      <c r="D401">
        <v>-8.7085990235209465E-3</v>
      </c>
      <c r="E401">
        <v>-9.9084681931815638E-4</v>
      </c>
      <c r="F401">
        <v>4.3813435626689441E-2</v>
      </c>
      <c r="G401">
        <v>-1.395973997978021</v>
      </c>
      <c r="H401">
        <v>280.01658160585532</v>
      </c>
      <c r="I401">
        <v>39.771358692</v>
      </c>
      <c r="J401">
        <v>3.8444968422666052E-3</v>
      </c>
      <c r="K401">
        <v>-1.4853951823269391E-2</v>
      </c>
      <c r="L401">
        <v>0</v>
      </c>
      <c r="M401">
        <v>0</v>
      </c>
      <c r="N401">
        <v>0</v>
      </c>
      <c r="O401">
        <v>-1.433613447588143</v>
      </c>
      <c r="P401">
        <v>277.86</v>
      </c>
      <c r="Q401">
        <v>39.794289112000001</v>
      </c>
      <c r="R401">
        <v>0.16053428908072251</v>
      </c>
      <c r="S401">
        <v>0.14655611449160871</v>
      </c>
      <c r="T401">
        <v>-0.11169336626944</v>
      </c>
      <c r="U401">
        <v>6.2536878565526102E-2</v>
      </c>
      <c r="V401">
        <v>0.1088803067528199</v>
      </c>
      <c r="W401">
        <v>-1.8317102854028919</v>
      </c>
      <c r="X401">
        <v>255.05073135571081</v>
      </c>
    </row>
    <row r="402" spans="1:24" x14ac:dyDescent="0.3">
      <c r="A402">
        <v>39.889204264</v>
      </c>
      <c r="B402">
        <v>3.4957552647728971E-2</v>
      </c>
      <c r="C402">
        <v>-2.7767456747912839E-2</v>
      </c>
      <c r="D402">
        <v>-9.286077693104744E-3</v>
      </c>
      <c r="E402">
        <v>-1.098696915177356E-4</v>
      </c>
      <c r="F402">
        <v>4.3432829988785712E-2</v>
      </c>
      <c r="G402">
        <v>-1.3721907841647689</v>
      </c>
      <c r="H402">
        <v>281.37925938061193</v>
      </c>
      <c r="I402">
        <v>39.912074404000002</v>
      </c>
      <c r="J402">
        <v>3.8678247412944318E-3</v>
      </c>
      <c r="K402">
        <v>-1.5022933391661081E-2</v>
      </c>
      <c r="L402">
        <v>0</v>
      </c>
      <c r="M402">
        <v>0</v>
      </c>
      <c r="N402">
        <v>0</v>
      </c>
      <c r="O402">
        <v>-1.4028956527530421</v>
      </c>
      <c r="P402">
        <v>279.62</v>
      </c>
      <c r="Q402">
        <v>39.892257213999997</v>
      </c>
      <c r="R402">
        <v>0.16078515512694291</v>
      </c>
      <c r="S402">
        <v>0.1455440680077815</v>
      </c>
      <c r="T402">
        <v>-0.1119037756832527</v>
      </c>
      <c r="U402">
        <v>6.1402731375205973E-2</v>
      </c>
      <c r="V402">
        <v>0.10839611179550999</v>
      </c>
      <c r="W402">
        <v>-1.8077795480946519</v>
      </c>
      <c r="X402">
        <v>256.42186160410921</v>
      </c>
    </row>
    <row r="403" spans="1:24" x14ac:dyDescent="0.3">
      <c r="A403">
        <v>39.984215259999999</v>
      </c>
      <c r="B403">
        <v>3.4018618935303432E-2</v>
      </c>
      <c r="C403">
        <v>-2.938143616934696E-2</v>
      </c>
      <c r="D403">
        <v>-8.3920741453766823E-3</v>
      </c>
      <c r="E403">
        <v>2.391530276890103E-4</v>
      </c>
      <c r="F403">
        <v>4.2806213433793601E-2</v>
      </c>
      <c r="G403">
        <v>-1.346373674338065</v>
      </c>
      <c r="H403">
        <v>282.85847081290768</v>
      </c>
      <c r="I403">
        <v>39.970777249000001</v>
      </c>
      <c r="J403">
        <v>3.8606980365791369E-3</v>
      </c>
      <c r="K403">
        <v>-1.4980887046243511E-2</v>
      </c>
      <c r="L403">
        <v>0</v>
      </c>
      <c r="M403">
        <v>0</v>
      </c>
      <c r="N403">
        <v>0</v>
      </c>
      <c r="O403">
        <v>-1.3850932943826999</v>
      </c>
      <c r="P403">
        <v>280.64</v>
      </c>
      <c r="Q403">
        <v>39.892257213999997</v>
      </c>
      <c r="R403">
        <v>0.16078515512694291</v>
      </c>
      <c r="S403">
        <v>0.1455440680077815</v>
      </c>
      <c r="T403">
        <v>-0.1119037756832527</v>
      </c>
      <c r="U403">
        <v>6.1402731375205973E-2</v>
      </c>
      <c r="V403">
        <v>0.10839611179550999</v>
      </c>
      <c r="W403">
        <v>-1.8077795480946519</v>
      </c>
      <c r="X403">
        <v>256.42186160410921</v>
      </c>
    </row>
    <row r="404" spans="1:24" x14ac:dyDescent="0.3">
      <c r="A404">
        <v>40.074198008000003</v>
      </c>
      <c r="B404">
        <v>3.3277644740624709E-2</v>
      </c>
      <c r="C404">
        <v>-2.8817477296959909E-2</v>
      </c>
      <c r="D404">
        <v>-8.7511846795678139E-3</v>
      </c>
      <c r="E404">
        <v>-1.224852506713983E-4</v>
      </c>
      <c r="F404">
        <v>4.3032963210735888E-2</v>
      </c>
      <c r="G404">
        <v>-1.327912420601985</v>
      </c>
      <c r="H404">
        <v>283.91622273650518</v>
      </c>
      <c r="I404">
        <v>40.050875410000003</v>
      </c>
      <c r="J404">
        <v>3.8521884892564529E-3</v>
      </c>
      <c r="K404">
        <v>-1.4939098618569849E-2</v>
      </c>
      <c r="L404">
        <v>0</v>
      </c>
      <c r="M404">
        <v>0</v>
      </c>
      <c r="N404">
        <v>0</v>
      </c>
      <c r="O404">
        <v>-1.3653710738351641</v>
      </c>
      <c r="P404">
        <v>281.77</v>
      </c>
      <c r="Q404">
        <v>40.011207104</v>
      </c>
      <c r="R404">
        <v>0.16271858634513059</v>
      </c>
      <c r="S404">
        <v>0.14788010647847721</v>
      </c>
      <c r="T404">
        <v>-0.1126569264262457</v>
      </c>
      <c r="U404">
        <v>6.1872499990049179E-2</v>
      </c>
      <c r="V404">
        <v>0.1077770088883855</v>
      </c>
      <c r="W404">
        <v>-1.786571998631385</v>
      </c>
      <c r="X404">
        <v>257.63696468216932</v>
      </c>
    </row>
    <row r="405" spans="1:24" x14ac:dyDescent="0.3">
      <c r="A405">
        <v>40.164182187000002</v>
      </c>
      <c r="B405">
        <v>3.082543901117191E-2</v>
      </c>
      <c r="C405">
        <v>-3.0422452048974261E-2</v>
      </c>
      <c r="D405">
        <v>-9.3334969133138657E-3</v>
      </c>
      <c r="E405">
        <v>3.9886090884832268E-4</v>
      </c>
      <c r="F405">
        <v>4.3273817558160697E-2</v>
      </c>
      <c r="G405">
        <v>-1.305444707001941</v>
      </c>
      <c r="H405">
        <v>285.20352790109638</v>
      </c>
      <c r="I405">
        <v>40.168664347000004</v>
      </c>
      <c r="J405">
        <v>3.9153522494358352E-3</v>
      </c>
      <c r="K405">
        <v>-1.523085513326455E-2</v>
      </c>
      <c r="L405">
        <v>0</v>
      </c>
      <c r="M405">
        <v>0</v>
      </c>
      <c r="N405">
        <v>0</v>
      </c>
      <c r="O405">
        <v>-1.340238332606446</v>
      </c>
      <c r="P405">
        <v>283.20999999999998</v>
      </c>
      <c r="Q405">
        <v>40.136802197000002</v>
      </c>
      <c r="R405">
        <v>0.16253155386870119</v>
      </c>
      <c r="S405">
        <v>0.14625199574389161</v>
      </c>
      <c r="T405">
        <v>-0.11302462204550549</v>
      </c>
      <c r="U405">
        <v>6.1685296155793261E-2</v>
      </c>
      <c r="V405">
        <v>0.1082783471862076</v>
      </c>
      <c r="W405">
        <v>-1.754760767553766</v>
      </c>
      <c r="X405">
        <v>259.45961396403243</v>
      </c>
    </row>
    <row r="406" spans="1:24" x14ac:dyDescent="0.3">
      <c r="A406">
        <v>40.299158097000003</v>
      </c>
      <c r="B406">
        <v>2.9699363532405969E-2</v>
      </c>
      <c r="C406">
        <v>-3.1838530090876838E-2</v>
      </c>
      <c r="D406">
        <v>-9.8603060469031334E-3</v>
      </c>
      <c r="E406">
        <v>1.292896404621558E-3</v>
      </c>
      <c r="F406">
        <v>4.1737670499150843E-2</v>
      </c>
      <c r="G406">
        <v>-1.268154215224176</v>
      </c>
      <c r="H406">
        <v>287.34011569592968</v>
      </c>
      <c r="I406">
        <v>40.271739353999997</v>
      </c>
      <c r="J406">
        <v>3.9457165194967114E-3</v>
      </c>
      <c r="K406">
        <v>-1.5355131592085999E-2</v>
      </c>
      <c r="L406">
        <v>0</v>
      </c>
      <c r="M406">
        <v>0</v>
      </c>
      <c r="N406">
        <v>0</v>
      </c>
      <c r="O406">
        <v>-1.312313064574536</v>
      </c>
      <c r="P406">
        <v>284.81</v>
      </c>
      <c r="Q406">
        <v>40.258235216000003</v>
      </c>
      <c r="R406">
        <v>0.1627686018371356</v>
      </c>
      <c r="S406">
        <v>0.14443860177386431</v>
      </c>
      <c r="T406">
        <v>-0.1131867916146327</v>
      </c>
      <c r="U406">
        <v>6.026672070649295E-2</v>
      </c>
      <c r="V406">
        <v>0.10828500140079921</v>
      </c>
      <c r="W406">
        <v>-1.7367547751451951</v>
      </c>
      <c r="X406">
        <v>260.491281334988</v>
      </c>
    </row>
    <row r="407" spans="1:24" x14ac:dyDescent="0.3">
      <c r="A407">
        <v>40.389142036999999</v>
      </c>
      <c r="B407">
        <v>3.0375415492587949E-2</v>
      </c>
      <c r="C407">
        <v>-2.985260268625306E-2</v>
      </c>
      <c r="D407">
        <v>-9.9858483299612999E-3</v>
      </c>
      <c r="E407">
        <v>1.1010513447149151E-3</v>
      </c>
      <c r="F407">
        <v>4.1735838653040112E-2</v>
      </c>
      <c r="G407">
        <v>-1.249846646236614</v>
      </c>
      <c r="H407">
        <v>288.38906213206161</v>
      </c>
      <c r="I407">
        <v>40.388402136000003</v>
      </c>
      <c r="J407">
        <v>3.9470233628047854E-3</v>
      </c>
      <c r="K407">
        <v>-1.535477493811982E-2</v>
      </c>
      <c r="L407">
        <v>0</v>
      </c>
      <c r="M407">
        <v>0</v>
      </c>
      <c r="N407">
        <v>0</v>
      </c>
      <c r="O407">
        <v>-1.2822934014402341</v>
      </c>
      <c r="P407">
        <v>286.52999999999997</v>
      </c>
      <c r="Q407">
        <v>40.352967024000002</v>
      </c>
      <c r="R407">
        <v>0.1634728033904472</v>
      </c>
      <c r="S407">
        <v>0.14527926323693779</v>
      </c>
      <c r="T407">
        <v>-0.11348545549191411</v>
      </c>
      <c r="U407">
        <v>6.1154160113766433E-2</v>
      </c>
      <c r="V407">
        <v>0.1069654681249282</v>
      </c>
      <c r="W407">
        <v>-1.7045025741838611</v>
      </c>
      <c r="X407">
        <v>262.33919633008031</v>
      </c>
    </row>
    <row r="408" spans="1:24" x14ac:dyDescent="0.3">
      <c r="A408">
        <v>40.479050874999999</v>
      </c>
      <c r="B408">
        <v>2.9474362421948681E-2</v>
      </c>
      <c r="C408">
        <v>-2.9000337569128121E-2</v>
      </c>
      <c r="D408">
        <v>-1.064176950603724E-2</v>
      </c>
      <c r="E408">
        <v>1.185752758886375E-3</v>
      </c>
      <c r="F408">
        <v>4.2105910456566108E-2</v>
      </c>
      <c r="G408">
        <v>-1.228795100202339</v>
      </c>
      <c r="H408">
        <v>289.59522687205089</v>
      </c>
      <c r="I408">
        <v>40.470595176000003</v>
      </c>
      <c r="J408">
        <v>4.0204236541444144E-3</v>
      </c>
      <c r="K408">
        <v>-1.559989708067286E-2</v>
      </c>
      <c r="L408">
        <v>0</v>
      </c>
      <c r="M408">
        <v>0</v>
      </c>
      <c r="N408">
        <v>0</v>
      </c>
      <c r="O408">
        <v>-1.2667599710974851</v>
      </c>
      <c r="P408">
        <v>287.42</v>
      </c>
      <c r="Q408">
        <v>40.450278044000001</v>
      </c>
      <c r="R408">
        <v>0.16010133236357049</v>
      </c>
      <c r="S408">
        <v>0.13762062558477339</v>
      </c>
      <c r="T408">
        <v>-0.11341234282530931</v>
      </c>
      <c r="U408">
        <v>6.0120470837074967E-2</v>
      </c>
      <c r="V408">
        <v>0.1076051200776552</v>
      </c>
      <c r="W408">
        <v>-1.683028961610189</v>
      </c>
      <c r="X408">
        <v>263.5695437014507</v>
      </c>
    </row>
    <row r="409" spans="1:24" x14ac:dyDescent="0.3">
      <c r="A409">
        <v>40.569034815000002</v>
      </c>
      <c r="B409">
        <v>2.7336753869841631E-2</v>
      </c>
      <c r="C409">
        <v>-2.9014089014518209E-2</v>
      </c>
      <c r="D409">
        <v>-1.0621472261846071E-2</v>
      </c>
      <c r="E409">
        <v>1.7117668645856611E-3</v>
      </c>
      <c r="F409">
        <v>4.1471495828982512E-2</v>
      </c>
      <c r="G409">
        <v>-1.2052053709712169</v>
      </c>
      <c r="H409">
        <v>290.94681879685061</v>
      </c>
      <c r="I409">
        <v>40.551324512999997</v>
      </c>
      <c r="J409">
        <v>4.0459578764313591E-3</v>
      </c>
      <c r="K409">
        <v>-1.5681277322897209E-2</v>
      </c>
      <c r="L409">
        <v>0</v>
      </c>
      <c r="M409">
        <v>0</v>
      </c>
      <c r="N409">
        <v>0</v>
      </c>
      <c r="O409">
        <v>-1.247037750549949</v>
      </c>
      <c r="P409">
        <v>288.55</v>
      </c>
      <c r="Q409">
        <v>40.551750183000003</v>
      </c>
      <c r="R409">
        <v>0.1602827697959846</v>
      </c>
      <c r="S409">
        <v>0.13166704680583971</v>
      </c>
      <c r="T409">
        <v>-0.1135018614390929</v>
      </c>
      <c r="U409">
        <v>5.8724622145260377E-2</v>
      </c>
      <c r="V409">
        <v>0.1074937859241069</v>
      </c>
      <c r="W409">
        <v>-1.6644462498737469</v>
      </c>
      <c r="X409">
        <v>264.63425465585709</v>
      </c>
    </row>
    <row r="410" spans="1:24" x14ac:dyDescent="0.3">
      <c r="A410">
        <v>40.704009771999999</v>
      </c>
      <c r="B410">
        <v>2.7276547447942671E-2</v>
      </c>
      <c r="C410">
        <v>-2.701577001778022E-2</v>
      </c>
      <c r="D410">
        <v>-1.1476896703243261E-2</v>
      </c>
      <c r="E410">
        <v>2.046028956166273E-3</v>
      </c>
      <c r="F410">
        <v>4.1120629358451823E-2</v>
      </c>
      <c r="G410">
        <v>-1.171943210262016</v>
      </c>
      <c r="H410">
        <v>292.85260022297359</v>
      </c>
      <c r="I410">
        <v>40.671189321999996</v>
      </c>
      <c r="J410">
        <v>4.0046794301679392E-3</v>
      </c>
      <c r="K410">
        <v>-1.5560184339570319E-2</v>
      </c>
      <c r="L410">
        <v>0</v>
      </c>
      <c r="M410">
        <v>0</v>
      </c>
      <c r="N410">
        <v>0</v>
      </c>
      <c r="O410">
        <v>-1.217192620340845</v>
      </c>
      <c r="P410">
        <v>290.26</v>
      </c>
      <c r="Q410">
        <v>40.645025015000002</v>
      </c>
      <c r="R410">
        <v>0.16028743708844009</v>
      </c>
      <c r="S410">
        <v>0.12681102297054239</v>
      </c>
      <c r="T410">
        <v>-0.1137655763832202</v>
      </c>
      <c r="U410">
        <v>5.7875203500000937E-2</v>
      </c>
      <c r="V410">
        <v>0.1070712804273673</v>
      </c>
      <c r="W410">
        <v>-1.643522018994193</v>
      </c>
      <c r="X410">
        <v>265.8331247748128</v>
      </c>
    </row>
    <row r="411" spans="1:24" x14ac:dyDescent="0.3">
      <c r="A411">
        <v>40.793993712000002</v>
      </c>
      <c r="B411">
        <v>2.538711281413843E-2</v>
      </c>
      <c r="C411">
        <v>-2.6867011544895129E-2</v>
      </c>
      <c r="D411">
        <v>-1.1857590638101099E-2</v>
      </c>
      <c r="E411">
        <v>2.003564006140858E-3</v>
      </c>
      <c r="F411">
        <v>4.1821784566823582E-2</v>
      </c>
      <c r="G411">
        <v>-1.15020959878733</v>
      </c>
      <c r="H411">
        <v>294.09784443405027</v>
      </c>
      <c r="I411">
        <v>40.791344242999998</v>
      </c>
      <c r="J411">
        <v>4.1247200720844522E-3</v>
      </c>
      <c r="K411">
        <v>-1.587952617553828E-2</v>
      </c>
      <c r="L411">
        <v>0</v>
      </c>
      <c r="M411">
        <v>0</v>
      </c>
      <c r="N411">
        <v>0</v>
      </c>
      <c r="O411">
        <v>-1.188394687682939</v>
      </c>
      <c r="P411">
        <v>291.91000000000003</v>
      </c>
      <c r="Q411">
        <v>40.766158103999999</v>
      </c>
      <c r="R411">
        <v>0.16032285707195559</v>
      </c>
      <c r="S411">
        <v>0.1317120434792563</v>
      </c>
      <c r="T411">
        <v>-0.1130009116624098</v>
      </c>
      <c r="U411">
        <v>5.8375011697427003E-2</v>
      </c>
      <c r="V411">
        <v>0.10681006779438459</v>
      </c>
      <c r="W411">
        <v>-1.618386126482565</v>
      </c>
      <c r="X411">
        <v>267.27330533002362</v>
      </c>
    </row>
    <row r="412" spans="1:24" x14ac:dyDescent="0.3">
      <c r="A412">
        <v>40.883977891000001</v>
      </c>
      <c r="B412">
        <v>2.5993227518214309E-2</v>
      </c>
      <c r="C412">
        <v>-2.6636291425687821E-2</v>
      </c>
      <c r="D412">
        <v>-1.1196223087608811E-2</v>
      </c>
      <c r="E412">
        <v>2.9128672113515608E-3</v>
      </c>
      <c r="F412">
        <v>4.0748832492386283E-2</v>
      </c>
      <c r="G412">
        <v>-1.123023906343823</v>
      </c>
      <c r="H412">
        <v>295.6554698742039</v>
      </c>
      <c r="I412">
        <v>40.871124391999999</v>
      </c>
      <c r="J412">
        <v>4.2208403171974844E-3</v>
      </c>
      <c r="K412">
        <v>-1.611665729061176E-2</v>
      </c>
      <c r="L412">
        <v>0</v>
      </c>
      <c r="M412">
        <v>0</v>
      </c>
      <c r="N412">
        <v>0</v>
      </c>
      <c r="O412">
        <v>-1.166927137883409</v>
      </c>
      <c r="P412">
        <v>293.14</v>
      </c>
      <c r="Q412">
        <v>40.865737199999998</v>
      </c>
      <c r="R412">
        <v>0.16007921024734759</v>
      </c>
      <c r="S412">
        <v>0.1282273784618696</v>
      </c>
      <c r="T412">
        <v>-0.11266551956214541</v>
      </c>
      <c r="U412">
        <v>5.7270119440414692E-2</v>
      </c>
      <c r="V412">
        <v>0.10669286406725779</v>
      </c>
      <c r="W412">
        <v>-1.597670359424338</v>
      </c>
      <c r="X412">
        <v>268.46023135183611</v>
      </c>
    </row>
    <row r="413" spans="1:24" x14ac:dyDescent="0.3">
      <c r="A413">
        <v>40.988951921999998</v>
      </c>
      <c r="B413">
        <v>2.6077176021933459E-2</v>
      </c>
      <c r="C413">
        <v>-2.7334668860458211E-2</v>
      </c>
      <c r="D413">
        <v>-1.11042894423008E-2</v>
      </c>
      <c r="E413">
        <v>2.9701061484502431E-3</v>
      </c>
      <c r="F413">
        <v>4.0057039705305032E-2</v>
      </c>
      <c r="G413">
        <v>-1.0980202328365281</v>
      </c>
      <c r="H413">
        <v>297.088074838495</v>
      </c>
      <c r="I413">
        <v>40.989090756000003</v>
      </c>
      <c r="J413">
        <v>4.1705632951182289E-3</v>
      </c>
      <c r="K413">
        <v>-1.5999012117321479E-2</v>
      </c>
      <c r="L413">
        <v>0</v>
      </c>
      <c r="M413">
        <v>0</v>
      </c>
      <c r="N413">
        <v>0</v>
      </c>
      <c r="O413">
        <v>-1.1316714869931239</v>
      </c>
      <c r="P413">
        <v>295.16000000000003</v>
      </c>
      <c r="Q413">
        <v>40.962629079999999</v>
      </c>
      <c r="R413">
        <v>0.15998545197437961</v>
      </c>
      <c r="S413">
        <v>0.12783426324724029</v>
      </c>
      <c r="T413">
        <v>-0.1126226051656633</v>
      </c>
      <c r="U413">
        <v>5.6252877100633779E-2</v>
      </c>
      <c r="V413">
        <v>0.1058636677254015</v>
      </c>
      <c r="W413">
        <v>-1.574813068486665</v>
      </c>
      <c r="X413">
        <v>269.76985765366737</v>
      </c>
    </row>
    <row r="414" spans="1:24" x14ac:dyDescent="0.3">
      <c r="A414">
        <v>41.068937779000002</v>
      </c>
      <c r="B414">
        <v>2.5820711772619728E-2</v>
      </c>
      <c r="C414">
        <v>-2.733129382770565E-2</v>
      </c>
      <c r="D414">
        <v>-1.1324631050229071E-2</v>
      </c>
      <c r="E414">
        <v>2.908999166701304E-3</v>
      </c>
      <c r="F414">
        <v>4.0927611422772729E-2</v>
      </c>
      <c r="G414">
        <v>-1.0790523392662339</v>
      </c>
      <c r="H414">
        <v>298.17485508632609</v>
      </c>
      <c r="I414">
        <v>41.070965280000003</v>
      </c>
      <c r="J414">
        <v>4.3167408606618433E-3</v>
      </c>
      <c r="K414">
        <v>-1.6307277816475112E-2</v>
      </c>
      <c r="L414">
        <v>0</v>
      </c>
      <c r="M414">
        <v>0</v>
      </c>
      <c r="N414">
        <v>0</v>
      </c>
      <c r="O414">
        <v>-1.115090859099177</v>
      </c>
      <c r="P414">
        <v>296.11</v>
      </c>
      <c r="Q414">
        <v>41.064904212999998</v>
      </c>
      <c r="R414">
        <v>0.15892577769534261</v>
      </c>
      <c r="S414">
        <v>0.1229452246734572</v>
      </c>
      <c r="T414">
        <v>-0.1128789425444936</v>
      </c>
      <c r="U414">
        <v>5.7006337776578549E-2</v>
      </c>
      <c r="V414">
        <v>0.1058060869524384</v>
      </c>
      <c r="W414">
        <v>-1.5479619738894941</v>
      </c>
      <c r="X414">
        <v>271.30831204939187</v>
      </c>
    </row>
    <row r="415" spans="1:24" x14ac:dyDescent="0.3">
      <c r="A415">
        <v>41.203912973999998</v>
      </c>
      <c r="B415">
        <v>2.5540631431681771E-2</v>
      </c>
      <c r="C415">
        <v>-2.7608206676847259E-2</v>
      </c>
      <c r="D415">
        <v>-1.305699348449707E-2</v>
      </c>
      <c r="E415">
        <v>3.9617915757554807E-3</v>
      </c>
      <c r="F415">
        <v>3.9297054638810197E-2</v>
      </c>
      <c r="G415">
        <v>-1.038648564540392</v>
      </c>
      <c r="H415">
        <v>300.48982085451428</v>
      </c>
      <c r="I415">
        <v>41.191838390000001</v>
      </c>
      <c r="J415">
        <v>4.3924200695352423E-3</v>
      </c>
      <c r="K415">
        <v>-1.6460151105156789E-2</v>
      </c>
      <c r="L415">
        <v>0</v>
      </c>
      <c r="M415">
        <v>0</v>
      </c>
      <c r="N415">
        <v>0</v>
      </c>
      <c r="O415">
        <v>-1.082976800862482</v>
      </c>
      <c r="P415">
        <v>297.95</v>
      </c>
      <c r="Q415">
        <v>41.164981126999997</v>
      </c>
      <c r="R415">
        <v>0.15966467924881311</v>
      </c>
      <c r="S415">
        <v>0.1282793746957781</v>
      </c>
      <c r="T415">
        <v>-0.11266120922790809</v>
      </c>
      <c r="U415">
        <v>5.5306398284889237E-2</v>
      </c>
      <c r="V415">
        <v>0.1059884767524048</v>
      </c>
      <c r="W415">
        <v>-1.5280369237762581</v>
      </c>
      <c r="X415">
        <v>272.44993332746702</v>
      </c>
    </row>
    <row r="416" spans="1:24" x14ac:dyDescent="0.3">
      <c r="A416">
        <v>41.293896676000003</v>
      </c>
      <c r="B416">
        <v>2.654898161096482E-2</v>
      </c>
      <c r="C416">
        <v>-2.8320294346137049E-2</v>
      </c>
      <c r="D416">
        <v>-1.1368464678525919E-2</v>
      </c>
      <c r="E416">
        <v>3.3049348782239851E-3</v>
      </c>
      <c r="F416">
        <v>3.9021412508005511E-2</v>
      </c>
      <c r="G416">
        <v>-1.0185326141111419</v>
      </c>
      <c r="H416">
        <v>301.64237991500471</v>
      </c>
      <c r="I416">
        <v>41.251120354000001</v>
      </c>
      <c r="J416">
        <v>4.272490642286993E-3</v>
      </c>
      <c r="K416">
        <v>-1.6234121028683459E-2</v>
      </c>
      <c r="L416">
        <v>0</v>
      </c>
      <c r="M416">
        <v>0</v>
      </c>
      <c r="N416">
        <v>0</v>
      </c>
      <c r="O416">
        <v>-1.0651744424921401</v>
      </c>
      <c r="P416">
        <v>298.97000000000003</v>
      </c>
      <c r="Q416">
        <v>41.290201187000001</v>
      </c>
      <c r="R416">
        <v>0.15966267052646821</v>
      </c>
      <c r="S416">
        <v>0.13010345256884859</v>
      </c>
      <c r="T416">
        <v>-0.1126395022601353</v>
      </c>
      <c r="U416">
        <v>5.5139700732496001E-2</v>
      </c>
      <c r="V416">
        <v>0.1045887021949672</v>
      </c>
      <c r="W416">
        <v>-1.5039565058941049</v>
      </c>
      <c r="X416">
        <v>273.82963964102572</v>
      </c>
    </row>
    <row r="417" spans="1:24" x14ac:dyDescent="0.3">
      <c r="A417">
        <v>41.383880615999999</v>
      </c>
      <c r="B417">
        <v>2.6436320871803028E-2</v>
      </c>
      <c r="C417">
        <v>-2.8630729636807638E-2</v>
      </c>
      <c r="D417">
        <v>-1.1698968708515171E-2</v>
      </c>
      <c r="E417">
        <v>3.8098311395614671E-3</v>
      </c>
      <c r="F417">
        <v>3.9833041019033393E-2</v>
      </c>
      <c r="G417">
        <v>-0.99551912884339799</v>
      </c>
      <c r="H417">
        <v>302.96095549273292</v>
      </c>
      <c r="I417">
        <v>41.370905991999997</v>
      </c>
      <c r="J417">
        <v>4.4201269134559349E-3</v>
      </c>
      <c r="K417">
        <v>-1.6493570841641211E-2</v>
      </c>
      <c r="L417">
        <v>0</v>
      </c>
      <c r="M417">
        <v>0</v>
      </c>
      <c r="N417">
        <v>0</v>
      </c>
      <c r="O417">
        <v>-1.036376509834233</v>
      </c>
      <c r="P417">
        <v>300.62</v>
      </c>
      <c r="Q417">
        <v>41.393537045000002</v>
      </c>
      <c r="R417">
        <v>0.15982444884512589</v>
      </c>
      <c r="S417">
        <v>0.12025122869783759</v>
      </c>
      <c r="T417">
        <v>-0.114355502824008</v>
      </c>
      <c r="U417">
        <v>5.5705974251987443E-2</v>
      </c>
      <c r="V417">
        <v>0.1050546804614324</v>
      </c>
      <c r="W417">
        <v>-1.470744018167931</v>
      </c>
      <c r="X417">
        <v>275.73257501486552</v>
      </c>
    </row>
    <row r="418" spans="1:24" x14ac:dyDescent="0.3">
      <c r="A418">
        <v>41.478863717000003</v>
      </c>
      <c r="B418">
        <v>2.5614432571514009E-2</v>
      </c>
      <c r="C418">
        <v>-2.811451997587594E-2</v>
      </c>
      <c r="D418">
        <v>-1.1279637925326821E-2</v>
      </c>
      <c r="E418">
        <v>4.9568745795060161E-3</v>
      </c>
      <c r="F418">
        <v>3.8711270397801548E-2</v>
      </c>
      <c r="G418">
        <v>-0.96425810004053558</v>
      </c>
      <c r="H418">
        <v>304.75208050637377</v>
      </c>
      <c r="I418">
        <v>41.450625531</v>
      </c>
      <c r="J418">
        <v>4.5281284967196717E-3</v>
      </c>
      <c r="K418">
        <v>-1.6677434337060301E-2</v>
      </c>
      <c r="L418">
        <v>0</v>
      </c>
      <c r="M418">
        <v>0</v>
      </c>
      <c r="N418">
        <v>0</v>
      </c>
      <c r="O418">
        <v>-1.0145598941843039</v>
      </c>
      <c r="P418">
        <v>301.87</v>
      </c>
      <c r="Q418">
        <v>41.393537045000002</v>
      </c>
      <c r="R418">
        <v>0.15982444884512589</v>
      </c>
      <c r="S418">
        <v>0.12025122869783759</v>
      </c>
      <c r="T418">
        <v>-0.114355502824008</v>
      </c>
      <c r="U418">
        <v>5.5705974251987443E-2</v>
      </c>
      <c r="V418">
        <v>0.1050546804614324</v>
      </c>
      <c r="W418">
        <v>-1.470744018167931</v>
      </c>
      <c r="X418">
        <v>275.73257501486552</v>
      </c>
    </row>
    <row r="419" spans="1:24" x14ac:dyDescent="0.3">
      <c r="A419">
        <v>41.568846702999998</v>
      </c>
      <c r="B419">
        <v>2.505867494797227E-2</v>
      </c>
      <c r="C419">
        <v>-2.6030360873079059E-2</v>
      </c>
      <c r="D419">
        <v>-1.025004778057337E-2</v>
      </c>
      <c r="E419">
        <v>4.6574173134604629E-3</v>
      </c>
      <c r="F419">
        <v>3.8362245254564158E-2</v>
      </c>
      <c r="G419">
        <v>-0.9404614374777277</v>
      </c>
      <c r="H419">
        <v>306.11552883771958</v>
      </c>
      <c r="I419">
        <v>41.570536703999998</v>
      </c>
      <c r="J419">
        <v>4.4817875154452127E-3</v>
      </c>
      <c r="K419">
        <v>-1.660582949234423E-2</v>
      </c>
      <c r="L419">
        <v>0</v>
      </c>
      <c r="M419">
        <v>0</v>
      </c>
      <c r="N419">
        <v>0</v>
      </c>
      <c r="O419">
        <v>-0.97528998601443162</v>
      </c>
      <c r="P419">
        <v>304.12</v>
      </c>
      <c r="Q419">
        <v>41.614266157000003</v>
      </c>
      <c r="R419">
        <v>0.16058898370806449</v>
      </c>
      <c r="S419">
        <v>0.13885362000200119</v>
      </c>
      <c r="T419">
        <v>-0.11266741613360901</v>
      </c>
      <c r="U419">
        <v>5.2672662757711673E-2</v>
      </c>
      <c r="V419">
        <v>0.10379261995114</v>
      </c>
      <c r="W419">
        <v>-1.412858191364929</v>
      </c>
      <c r="X419">
        <v>279.04918858430278</v>
      </c>
    </row>
    <row r="420" spans="1:24" x14ac:dyDescent="0.3">
      <c r="A420">
        <v>41.663829804000002</v>
      </c>
      <c r="B420">
        <v>2.5195586807726791E-2</v>
      </c>
      <c r="C420">
        <v>-2.6848035807246571E-2</v>
      </c>
      <c r="D420">
        <v>-1.0979074984788889E-2</v>
      </c>
      <c r="E420">
        <v>4.9931682240564436E-3</v>
      </c>
      <c r="F420">
        <v>3.948230465748926E-2</v>
      </c>
      <c r="G420">
        <v>-0.9164489385024559</v>
      </c>
      <c r="H420">
        <v>307.49134368456492</v>
      </c>
      <c r="I420">
        <v>41.690451539999998</v>
      </c>
      <c r="J420">
        <v>4.7479027285966917E-3</v>
      </c>
      <c r="K420">
        <v>-1.6992135956331901E-2</v>
      </c>
      <c r="L420">
        <v>0</v>
      </c>
      <c r="M420">
        <v>0</v>
      </c>
      <c r="N420">
        <v>0</v>
      </c>
      <c r="O420">
        <v>-0.94823738260851953</v>
      </c>
      <c r="P420">
        <v>305.67</v>
      </c>
      <c r="Q420">
        <v>41.707392216000002</v>
      </c>
      <c r="R420">
        <v>0.16121469937348901</v>
      </c>
      <c r="S420">
        <v>0.13450970961348291</v>
      </c>
      <c r="T420">
        <v>-0.11356918702507671</v>
      </c>
      <c r="U420">
        <v>4.8919101558155993E-2</v>
      </c>
      <c r="V420">
        <v>0.1056492384801882</v>
      </c>
      <c r="W420">
        <v>-1.3901048992846681</v>
      </c>
      <c r="X420">
        <v>280.35285619053008</v>
      </c>
    </row>
    <row r="421" spans="1:24" x14ac:dyDescent="0.3">
      <c r="A421">
        <v>41.808803797000003</v>
      </c>
      <c r="B421">
        <v>2.4433641087524879E-2</v>
      </c>
      <c r="C421">
        <v>-2.6622303691955548E-2</v>
      </c>
      <c r="D421">
        <v>-1.000233367085457E-2</v>
      </c>
      <c r="E421">
        <v>5.9746721711205694E-3</v>
      </c>
      <c r="F421">
        <v>3.8665472275646873E-2</v>
      </c>
      <c r="G421">
        <v>-0.86994749617114864</v>
      </c>
      <c r="H421">
        <v>310.15568007141991</v>
      </c>
      <c r="I421">
        <v>41.810634503000003</v>
      </c>
      <c r="J421">
        <v>4.6713184181748106E-3</v>
      </c>
      <c r="K421">
        <v>-1.6889651766600691E-2</v>
      </c>
      <c r="L421">
        <v>0</v>
      </c>
      <c r="M421">
        <v>0</v>
      </c>
      <c r="N421">
        <v>0</v>
      </c>
      <c r="O421">
        <v>-0.91018920491504307</v>
      </c>
      <c r="P421">
        <v>307.85000000000002</v>
      </c>
      <c r="Q421">
        <v>41.707392216000002</v>
      </c>
      <c r="R421">
        <v>0.16121469937348901</v>
      </c>
      <c r="S421">
        <v>0.13450970961348291</v>
      </c>
      <c r="T421">
        <v>-0.11356918702507671</v>
      </c>
      <c r="U421">
        <v>4.8919101558155993E-2</v>
      </c>
      <c r="V421">
        <v>0.1056492384801882</v>
      </c>
      <c r="W421">
        <v>-1.3901048992846681</v>
      </c>
      <c r="X421">
        <v>280.35285619053008</v>
      </c>
    </row>
    <row r="422" spans="1:24" x14ac:dyDescent="0.3">
      <c r="A422">
        <v>41.853795767000001</v>
      </c>
      <c r="B422">
        <v>2.5729596081808258E-2</v>
      </c>
      <c r="C422">
        <v>-2.6810020953730501E-2</v>
      </c>
      <c r="D422">
        <v>-1.0308095254004E-2</v>
      </c>
      <c r="E422">
        <v>5.6525055293518544E-3</v>
      </c>
      <c r="F422">
        <v>3.9015341034789652E-2</v>
      </c>
      <c r="G422">
        <v>-0.85869971094537489</v>
      </c>
      <c r="H422">
        <v>310.80013069372632</v>
      </c>
      <c r="I422">
        <v>41.869097820999997</v>
      </c>
      <c r="J422">
        <v>4.7236533331570761E-3</v>
      </c>
      <c r="K422">
        <v>-1.6957000092534539E-2</v>
      </c>
      <c r="L422">
        <v>0</v>
      </c>
      <c r="M422">
        <v>0</v>
      </c>
      <c r="N422">
        <v>0</v>
      </c>
      <c r="O422">
        <v>-0.88976885266670924</v>
      </c>
      <c r="P422">
        <v>309.02</v>
      </c>
      <c r="Q422">
        <v>41.826727151999997</v>
      </c>
      <c r="R422">
        <v>0.1609507107934163</v>
      </c>
      <c r="S422">
        <v>0.1649484127506069</v>
      </c>
      <c r="T422">
        <v>-0.1092858269656508</v>
      </c>
      <c r="U422">
        <v>4.8376190808575123E-2</v>
      </c>
      <c r="V422">
        <v>0.10401614540094629</v>
      </c>
      <c r="W422">
        <v>-1.364861706208089</v>
      </c>
      <c r="X422">
        <v>281.79918461525199</v>
      </c>
    </row>
    <row r="423" spans="1:24" x14ac:dyDescent="0.3">
      <c r="A423">
        <v>41.998769760999998</v>
      </c>
      <c r="B423">
        <v>2.627338717460749E-2</v>
      </c>
      <c r="C423">
        <v>-2.7941478889483801E-2</v>
      </c>
      <c r="D423">
        <v>-1.0141186416149139E-2</v>
      </c>
      <c r="E423">
        <v>6.6949096277859827E-3</v>
      </c>
      <c r="F423">
        <v>4.0042025024101743E-2</v>
      </c>
      <c r="G423">
        <v>-0.81717242492086173</v>
      </c>
      <c r="H423">
        <v>313.1794689175635</v>
      </c>
      <c r="I423">
        <v>41.950668595000003</v>
      </c>
      <c r="J423">
        <v>4.8855588688663763E-3</v>
      </c>
      <c r="K423">
        <v>-1.7155139042083861E-2</v>
      </c>
      <c r="L423">
        <v>0</v>
      </c>
      <c r="M423">
        <v>0</v>
      </c>
      <c r="N423">
        <v>0</v>
      </c>
      <c r="O423">
        <v>-0.87161742844596801</v>
      </c>
      <c r="P423">
        <v>310.06</v>
      </c>
      <c r="Q423">
        <v>41.925125121999997</v>
      </c>
      <c r="R423">
        <v>0.16075274658150179</v>
      </c>
      <c r="S423">
        <v>0.15851150545493939</v>
      </c>
      <c r="T423">
        <v>-0.11021343555194919</v>
      </c>
      <c r="U423">
        <v>5.0363127466673131E-2</v>
      </c>
      <c r="V423">
        <v>0.102405277843247</v>
      </c>
      <c r="W423">
        <v>-1.334851616346562</v>
      </c>
      <c r="X423">
        <v>283.51863610712581</v>
      </c>
    </row>
    <row r="424" spans="1:24" x14ac:dyDescent="0.3">
      <c r="A424">
        <v>42.088752747000001</v>
      </c>
      <c r="B424">
        <v>2.5310414209948812E-2</v>
      </c>
      <c r="C424">
        <v>-2.8263954264071869E-2</v>
      </c>
      <c r="D424">
        <v>-1.040537934750319E-2</v>
      </c>
      <c r="E424">
        <v>6.9344680556563338E-3</v>
      </c>
      <c r="F424">
        <v>3.9286871006033383E-2</v>
      </c>
      <c r="G424">
        <v>-0.79128031288812473</v>
      </c>
      <c r="H424">
        <v>314.66297765971922</v>
      </c>
      <c r="I424">
        <v>42.090132705999999</v>
      </c>
      <c r="J424">
        <v>4.8283314306768951E-3</v>
      </c>
      <c r="K424">
        <v>-1.7091870363984889E-2</v>
      </c>
      <c r="L424">
        <v>0</v>
      </c>
      <c r="M424">
        <v>0</v>
      </c>
      <c r="N424">
        <v>0</v>
      </c>
      <c r="O424">
        <v>-0.829205927622506</v>
      </c>
      <c r="P424">
        <v>312.49</v>
      </c>
      <c r="Q424">
        <v>42.021538018999998</v>
      </c>
      <c r="R424">
        <v>0.16037132664652881</v>
      </c>
      <c r="S424">
        <v>0.1627171561278743</v>
      </c>
      <c r="T424">
        <v>-0.1101232677557497</v>
      </c>
      <c r="U424">
        <v>4.4383876328945651E-2</v>
      </c>
      <c r="V424">
        <v>0.10496802413173879</v>
      </c>
      <c r="W424">
        <v>-1.3123842065464539</v>
      </c>
      <c r="X424">
        <v>284.80592386526291</v>
      </c>
    </row>
    <row r="425" spans="1:24" x14ac:dyDescent="0.3">
      <c r="A425">
        <v>42.183735609999999</v>
      </c>
      <c r="B425">
        <v>2.481449933147449E-2</v>
      </c>
      <c r="C425">
        <v>-2.8243343963238649E-2</v>
      </c>
      <c r="D425">
        <v>-9.7173117101192474E-3</v>
      </c>
      <c r="E425">
        <v>7.1872819737617529E-3</v>
      </c>
      <c r="F425">
        <v>4.0428200468432679E-2</v>
      </c>
      <c r="G425">
        <v>-0.7669790373262102</v>
      </c>
      <c r="H425">
        <v>316.05533818620131</v>
      </c>
      <c r="I425">
        <v>42.170093844</v>
      </c>
      <c r="J425">
        <v>4.9158807780114106E-3</v>
      </c>
      <c r="K425">
        <v>-1.718515529922221E-2</v>
      </c>
      <c r="L425">
        <v>0</v>
      </c>
      <c r="M425">
        <v>0</v>
      </c>
      <c r="N425">
        <v>0</v>
      </c>
      <c r="O425">
        <v>-0.80634211442138037</v>
      </c>
      <c r="P425">
        <v>313.8</v>
      </c>
      <c r="Q425">
        <v>42.117991209000003</v>
      </c>
      <c r="R425">
        <v>0.15920778721178719</v>
      </c>
      <c r="S425">
        <v>0.16772063840283971</v>
      </c>
      <c r="T425">
        <v>-0.1092763857906412</v>
      </c>
      <c r="U425">
        <v>4.2602687448837849E-2</v>
      </c>
      <c r="V425">
        <v>0.10405062160916249</v>
      </c>
      <c r="W425">
        <v>-1.2858568715998071</v>
      </c>
      <c r="X425">
        <v>286.32582819943559</v>
      </c>
    </row>
    <row r="426" spans="1:24" x14ac:dyDescent="0.3">
      <c r="A426">
        <v>42.268720866000002</v>
      </c>
      <c r="B426">
        <v>2.5034969718713839E-2</v>
      </c>
      <c r="C426">
        <v>-2.780406120278181E-2</v>
      </c>
      <c r="D426">
        <v>-8.5725290700793266E-3</v>
      </c>
      <c r="E426">
        <v>8.4228180570948084E-3</v>
      </c>
      <c r="F426">
        <v>4.0332611795576873E-2</v>
      </c>
      <c r="G426">
        <v>-0.74022856397263836</v>
      </c>
      <c r="H426">
        <v>317.58802740933822</v>
      </c>
      <c r="I426">
        <v>42.250042362999999</v>
      </c>
      <c r="J426">
        <v>4.9753525940767849E-3</v>
      </c>
      <c r="K426">
        <v>-1.7246290157697668E-2</v>
      </c>
      <c r="L426">
        <v>0</v>
      </c>
      <c r="M426">
        <v>0</v>
      </c>
      <c r="N426">
        <v>0</v>
      </c>
      <c r="O426">
        <v>-0.7867944267990441</v>
      </c>
      <c r="P426">
        <v>314.92</v>
      </c>
      <c r="Q426">
        <v>42.231598138999999</v>
      </c>
      <c r="R426">
        <v>0.15930909340732879</v>
      </c>
      <c r="S426">
        <v>0.1709176807368091</v>
      </c>
      <c r="T426">
        <v>-0.10940997379955859</v>
      </c>
      <c r="U426">
        <v>3.9395319896842952E-2</v>
      </c>
      <c r="V426">
        <v>0.1060785234930111</v>
      </c>
      <c r="W426">
        <v>-1.2596770482066051</v>
      </c>
      <c r="X426">
        <v>287.82582158826398</v>
      </c>
    </row>
    <row r="427" spans="1:24" x14ac:dyDescent="0.3">
      <c r="A427">
        <v>42.408695698000002</v>
      </c>
      <c r="B427">
        <v>2.3506472447957769E-2</v>
      </c>
      <c r="C427">
        <v>-2.7952791215225269E-2</v>
      </c>
      <c r="D427">
        <v>-7.8400839120149612E-3</v>
      </c>
      <c r="E427">
        <v>8.4758798794736419E-3</v>
      </c>
      <c r="F427">
        <v>4.0026045194782742E-2</v>
      </c>
      <c r="G427">
        <v>-0.69807278422583052</v>
      </c>
      <c r="H427">
        <v>320.00337567091327</v>
      </c>
      <c r="I427">
        <v>42.390093925000002</v>
      </c>
      <c r="J427">
        <v>4.9148865783450509E-3</v>
      </c>
      <c r="K427">
        <v>-1.7186129511067499E-2</v>
      </c>
      <c r="L427">
        <v>0</v>
      </c>
      <c r="M427">
        <v>0</v>
      </c>
      <c r="N427">
        <v>0</v>
      </c>
      <c r="O427">
        <v>-0.74263759672358731</v>
      </c>
      <c r="P427">
        <v>317.45</v>
      </c>
      <c r="Q427">
        <v>42.326734066</v>
      </c>
      <c r="R427">
        <v>0.15683560385438899</v>
      </c>
      <c r="S427">
        <v>0.17449436775102531</v>
      </c>
      <c r="T427">
        <v>-0.1107827898141321</v>
      </c>
      <c r="U427">
        <v>3.8920018739956173E-2</v>
      </c>
      <c r="V427">
        <v>0.10481324414045561</v>
      </c>
      <c r="W427">
        <v>-1.235327402244897</v>
      </c>
      <c r="X427">
        <v>289.22095353450771</v>
      </c>
    </row>
    <row r="428" spans="1:24" x14ac:dyDescent="0.3">
      <c r="A428">
        <v>42.493679524000001</v>
      </c>
      <c r="B428">
        <v>2.198814604809125E-2</v>
      </c>
      <c r="C428">
        <v>-2.963635958612237E-2</v>
      </c>
      <c r="D428">
        <v>-8.7799746543169022E-3</v>
      </c>
      <c r="E428">
        <v>9.9351102933013212E-3</v>
      </c>
      <c r="F428">
        <v>4.1048239184118623E-2</v>
      </c>
      <c r="G428">
        <v>-0.67174132389818142</v>
      </c>
      <c r="H428">
        <v>321.51205721610381</v>
      </c>
      <c r="I428">
        <v>42.470911190999999</v>
      </c>
      <c r="J428">
        <v>4.9777201930274019E-3</v>
      </c>
      <c r="K428">
        <v>-1.724380686536052E-2</v>
      </c>
      <c r="L428">
        <v>0</v>
      </c>
      <c r="M428">
        <v>0</v>
      </c>
      <c r="N428">
        <v>0</v>
      </c>
      <c r="O428">
        <v>-0.71820298719566655</v>
      </c>
      <c r="P428">
        <v>318.85000000000002</v>
      </c>
      <c r="Q428">
        <v>42.425668000999998</v>
      </c>
      <c r="R428">
        <v>0.15626384551988451</v>
      </c>
      <c r="S428">
        <v>0.16721109790928479</v>
      </c>
      <c r="T428">
        <v>-0.1112236515451132</v>
      </c>
      <c r="U428">
        <v>4.1898311374813618E-2</v>
      </c>
      <c r="V428">
        <v>0.10225308350067699</v>
      </c>
      <c r="W428">
        <v>-1.2062984014946061</v>
      </c>
      <c r="X428">
        <v>290.88419276098142</v>
      </c>
    </row>
    <row r="429" spans="1:24" x14ac:dyDescent="0.3">
      <c r="A429">
        <v>42.588662624999998</v>
      </c>
      <c r="B429">
        <v>2.1107157335367749E-2</v>
      </c>
      <c r="C429">
        <v>-2.8247330222843089E-2</v>
      </c>
      <c r="D429">
        <v>-7.4195745401084423E-3</v>
      </c>
      <c r="E429">
        <v>1.044819877389469E-2</v>
      </c>
      <c r="F429">
        <v>4.0149040704508823E-2</v>
      </c>
      <c r="G429">
        <v>-0.63977651271743541</v>
      </c>
      <c r="H429">
        <v>323.34350598969309</v>
      </c>
      <c r="I429">
        <v>42.589506354000001</v>
      </c>
      <c r="J429">
        <v>5.0405616595171178E-3</v>
      </c>
      <c r="K429">
        <v>-1.730154065154885E-2</v>
      </c>
      <c r="L429">
        <v>0</v>
      </c>
      <c r="M429">
        <v>0</v>
      </c>
      <c r="N429">
        <v>0</v>
      </c>
      <c r="O429">
        <v>-0.68015480950219054</v>
      </c>
      <c r="P429">
        <v>321.02999999999997</v>
      </c>
      <c r="Q429">
        <v>42.521587132999997</v>
      </c>
      <c r="R429">
        <v>0.15615697051361471</v>
      </c>
      <c r="S429">
        <v>0.16492925166604611</v>
      </c>
      <c r="T429">
        <v>-0.1121621644886005</v>
      </c>
      <c r="U429">
        <v>3.836942215904926E-2</v>
      </c>
      <c r="V429">
        <v>0.104346135093027</v>
      </c>
      <c r="W429">
        <v>-1.1785907422984669</v>
      </c>
      <c r="X429">
        <v>292.47172469310698</v>
      </c>
    </row>
    <row r="430" spans="1:24" x14ac:dyDescent="0.3">
      <c r="A430">
        <v>42.668648482000002</v>
      </c>
      <c r="B430">
        <v>1.905842392071927E-2</v>
      </c>
      <c r="C430">
        <v>-2.851257450440367E-2</v>
      </c>
      <c r="D430">
        <v>-7.500004954636097E-3</v>
      </c>
      <c r="E430">
        <v>1.0399637450902669E-2</v>
      </c>
      <c r="F430">
        <v>3.9395819265931498E-2</v>
      </c>
      <c r="G430">
        <v>-0.6187848435527713</v>
      </c>
      <c r="H430">
        <v>324.54624003776331</v>
      </c>
      <c r="I430">
        <v>42.670669296</v>
      </c>
      <c r="J430">
        <v>5.1405479292691153E-3</v>
      </c>
      <c r="K430">
        <v>-1.7381358642056879E-2</v>
      </c>
      <c r="L430">
        <v>0</v>
      </c>
      <c r="M430">
        <v>0</v>
      </c>
      <c r="N430">
        <v>0</v>
      </c>
      <c r="O430">
        <v>-0.65554566704907036</v>
      </c>
      <c r="P430">
        <v>322.44</v>
      </c>
      <c r="Q430">
        <v>42.615174054999997</v>
      </c>
      <c r="R430">
        <v>0.15599894891282681</v>
      </c>
      <c r="S430">
        <v>0.15778367198154181</v>
      </c>
      <c r="T430">
        <v>-0.1139472225747938</v>
      </c>
      <c r="U430">
        <v>3.1141246208515171E-2</v>
      </c>
      <c r="V430">
        <v>0.1057390017553204</v>
      </c>
      <c r="W430">
        <v>-1.151515918570561</v>
      </c>
      <c r="X430">
        <v>294.02299782377668</v>
      </c>
    </row>
    <row r="431" spans="1:24" x14ac:dyDescent="0.3">
      <c r="A431">
        <v>42.808622360999998</v>
      </c>
      <c r="B431">
        <v>2.0167773109250411E-2</v>
      </c>
      <c r="C431">
        <v>-3.098678305727175E-2</v>
      </c>
      <c r="D431">
        <v>-7.2832186706364146E-3</v>
      </c>
      <c r="E431">
        <v>1.1543842184412911E-2</v>
      </c>
      <c r="F431">
        <v>3.9883302467022153E-2</v>
      </c>
      <c r="G431">
        <v>-0.57246571849231576</v>
      </c>
      <c r="H431">
        <v>327.200130414466</v>
      </c>
      <c r="I431">
        <v>42.810958872999997</v>
      </c>
      <c r="J431">
        <v>5.1742302570888989E-3</v>
      </c>
      <c r="K431">
        <v>-1.740752294128534E-2</v>
      </c>
      <c r="L431">
        <v>0</v>
      </c>
      <c r="M431">
        <v>0</v>
      </c>
      <c r="N431">
        <v>0</v>
      </c>
      <c r="O431">
        <v>-0.61645029180439714</v>
      </c>
      <c r="P431">
        <v>324.68</v>
      </c>
      <c r="Q431">
        <v>42.784161091000001</v>
      </c>
      <c r="R431">
        <v>0.1785715505890221</v>
      </c>
      <c r="S431">
        <v>0.1447217460367983</v>
      </c>
      <c r="T431">
        <v>-0.1023176845245863</v>
      </c>
      <c r="U431">
        <v>4.1092838968732108E-2</v>
      </c>
      <c r="V431">
        <v>0.1169496819973268</v>
      </c>
      <c r="W431">
        <v>-1.125585317526008</v>
      </c>
      <c r="X431">
        <v>295.50871182386709</v>
      </c>
    </row>
    <row r="432" spans="1:24" x14ac:dyDescent="0.3">
      <c r="A432">
        <v>42.908604621999999</v>
      </c>
      <c r="B432">
        <v>1.938637022171066E-2</v>
      </c>
      <c r="C432">
        <v>-3.0977056099529651E-2</v>
      </c>
      <c r="D432">
        <v>-6.8432805128395557E-3</v>
      </c>
      <c r="E432">
        <v>1.1542442102401681E-2</v>
      </c>
      <c r="F432">
        <v>3.8613616305861707E-2</v>
      </c>
      <c r="G432">
        <v>-0.53977403033336635</v>
      </c>
      <c r="H432">
        <v>329.07322617113158</v>
      </c>
      <c r="I432">
        <v>42.870467069999997</v>
      </c>
      <c r="J432">
        <v>5.069840950758733E-3</v>
      </c>
      <c r="K432">
        <v>-1.7333556472723121E-2</v>
      </c>
      <c r="L432">
        <v>0</v>
      </c>
      <c r="M432">
        <v>0</v>
      </c>
      <c r="N432">
        <v>0</v>
      </c>
      <c r="O432">
        <v>-0.59306287982767325</v>
      </c>
      <c r="P432">
        <v>326.02</v>
      </c>
      <c r="Q432">
        <v>42.874316215999997</v>
      </c>
      <c r="R432">
        <v>0.18162357871708359</v>
      </c>
      <c r="S432">
        <v>0.1479024493184353</v>
      </c>
      <c r="T432">
        <v>-0.11079545776803409</v>
      </c>
      <c r="U432">
        <v>3.2758073079149762E-2</v>
      </c>
      <c r="V432">
        <v>0.1080667223628541</v>
      </c>
      <c r="W432">
        <v>-1.1111675352015109</v>
      </c>
      <c r="X432">
        <v>296.33478990099911</v>
      </c>
    </row>
    <row r="433" spans="1:24" x14ac:dyDescent="0.3">
      <c r="A433">
        <v>42.993534326999999</v>
      </c>
      <c r="B433">
        <v>1.823170470768672E-2</v>
      </c>
      <c r="C433">
        <v>-3.185596497321945E-2</v>
      </c>
      <c r="D433">
        <v>-7.1253697387874126E-3</v>
      </c>
      <c r="E433">
        <v>1.209486738676527E-2</v>
      </c>
      <c r="F433">
        <v>3.9022281679804462E-2</v>
      </c>
      <c r="G433">
        <v>-0.51397301324026701</v>
      </c>
      <c r="H433">
        <v>330.55151555771113</v>
      </c>
      <c r="I433">
        <v>42.990359996000002</v>
      </c>
      <c r="J433">
        <v>5.2480237099800896E-3</v>
      </c>
      <c r="K433">
        <v>-1.74506629883294E-2</v>
      </c>
      <c r="L433">
        <v>0</v>
      </c>
      <c r="M433">
        <v>0</v>
      </c>
      <c r="N433">
        <v>0</v>
      </c>
      <c r="O433">
        <v>-0.55710909723658997</v>
      </c>
      <c r="P433">
        <v>328.08</v>
      </c>
      <c r="Q433">
        <v>42.967915058000003</v>
      </c>
      <c r="R433">
        <v>0.18349643151634129</v>
      </c>
      <c r="S433">
        <v>0.14471113737454919</v>
      </c>
      <c r="T433">
        <v>-0.100161054695626</v>
      </c>
      <c r="U433">
        <v>3.5998404930353008E-2</v>
      </c>
      <c r="V433">
        <v>0.1222185533292179</v>
      </c>
      <c r="W433">
        <v>-1.081963726985981</v>
      </c>
      <c r="X433">
        <v>298.00804485745851</v>
      </c>
    </row>
    <row r="434" spans="1:24" x14ac:dyDescent="0.3">
      <c r="A434">
        <v>43.088517189999997</v>
      </c>
      <c r="B434">
        <v>1.6787825787833398E-2</v>
      </c>
      <c r="C434">
        <v>-3.1585288508276903E-2</v>
      </c>
      <c r="D434">
        <v>-6.968391127884388E-3</v>
      </c>
      <c r="E434">
        <v>1.2458891761725649E-2</v>
      </c>
      <c r="F434">
        <v>3.7745175689379497E-2</v>
      </c>
      <c r="G434">
        <v>-0.47944209957817352</v>
      </c>
      <c r="H434">
        <v>332.52999117327971</v>
      </c>
      <c r="I434">
        <v>43.050386861</v>
      </c>
      <c r="J434">
        <v>5.2118262945785058E-3</v>
      </c>
      <c r="K434">
        <v>-1.742811454711236E-2</v>
      </c>
      <c r="L434">
        <v>0</v>
      </c>
      <c r="M434">
        <v>0</v>
      </c>
      <c r="N434">
        <v>0</v>
      </c>
      <c r="O434">
        <v>-0.53738687668905416</v>
      </c>
      <c r="P434">
        <v>329.21</v>
      </c>
      <c r="Q434">
        <v>43.040947199000001</v>
      </c>
      <c r="R434">
        <v>0.1851270702273094</v>
      </c>
      <c r="S434">
        <v>0.1576965865277844</v>
      </c>
      <c r="T434">
        <v>-0.1302978000246014</v>
      </c>
      <c r="U434">
        <v>6.4809292391095619E-3</v>
      </c>
      <c r="V434">
        <v>9.47151230634624E-2</v>
      </c>
      <c r="W434">
        <v>-1.067028753501472</v>
      </c>
      <c r="X434">
        <v>298.86375580526061</v>
      </c>
    </row>
    <row r="435" spans="1:24" x14ac:dyDescent="0.3">
      <c r="A435">
        <v>43.173502206999999</v>
      </c>
      <c r="B435">
        <v>1.6061004576459231E-2</v>
      </c>
      <c r="C435">
        <v>-3.3163566751885941E-2</v>
      </c>
      <c r="D435">
        <v>-7.1266968734562397E-3</v>
      </c>
      <c r="E435">
        <v>1.2566708281518939E-2</v>
      </c>
      <c r="F435">
        <v>3.7663250513834998E-2</v>
      </c>
      <c r="G435">
        <v>-0.45428104241874673</v>
      </c>
      <c r="H435">
        <v>333.97161355660228</v>
      </c>
      <c r="I435">
        <v>43.168257693000001</v>
      </c>
      <c r="J435">
        <v>5.2855234695887944E-3</v>
      </c>
      <c r="K435">
        <v>-1.7471041773543191E-2</v>
      </c>
      <c r="L435">
        <v>0</v>
      </c>
      <c r="M435">
        <v>0</v>
      </c>
      <c r="N435">
        <v>0</v>
      </c>
      <c r="O435">
        <v>-0.49480084294039262</v>
      </c>
      <c r="P435">
        <v>331.65</v>
      </c>
      <c r="Q435">
        <v>43.158666134000001</v>
      </c>
      <c r="R435">
        <v>0.193339531504403</v>
      </c>
      <c r="S435">
        <v>0.15588007681926561</v>
      </c>
      <c r="T435">
        <v>-0.13807024280680569</v>
      </c>
      <c r="U435">
        <v>-8.2387213746849483E-4</v>
      </c>
      <c r="V435">
        <v>8.5446968602760257E-2</v>
      </c>
      <c r="W435">
        <v>-1.0495620520451141</v>
      </c>
      <c r="X435">
        <v>299.86452408072489</v>
      </c>
    </row>
    <row r="436" spans="1:24" x14ac:dyDescent="0.3">
      <c r="A436">
        <v>43.268484116000003</v>
      </c>
      <c r="B436">
        <v>1.529663942684439E-2</v>
      </c>
      <c r="C436">
        <v>-3.4160727933647043E-2</v>
      </c>
      <c r="D436">
        <v>-6.5932581201195717E-3</v>
      </c>
      <c r="E436">
        <v>1.2961510542753161E-2</v>
      </c>
      <c r="F436">
        <v>3.7376418961789171E-2</v>
      </c>
      <c r="G436">
        <v>-0.4227600093381873</v>
      </c>
      <c r="H436">
        <v>335.77763571801057</v>
      </c>
      <c r="I436">
        <v>43.250366808999999</v>
      </c>
      <c r="J436">
        <v>5.3610219750076134E-3</v>
      </c>
      <c r="K436">
        <v>-1.751072983129871E-2</v>
      </c>
      <c r="L436">
        <v>0</v>
      </c>
      <c r="M436">
        <v>0</v>
      </c>
      <c r="N436">
        <v>0</v>
      </c>
      <c r="O436">
        <v>-0.47333329314086231</v>
      </c>
      <c r="P436">
        <v>332.88</v>
      </c>
      <c r="Q436">
        <v>43.266483067999999</v>
      </c>
      <c r="R436">
        <v>0.22575035261947241</v>
      </c>
      <c r="S436">
        <v>0.15475602886522541</v>
      </c>
      <c r="T436">
        <v>-0.13298858917458389</v>
      </c>
      <c r="U436">
        <v>-1.160714782765501E-2</v>
      </c>
      <c r="V436">
        <v>9.9612268781406541E-2</v>
      </c>
      <c r="W436">
        <v>-1.062558872467005</v>
      </c>
      <c r="X436">
        <v>299.11986112346108</v>
      </c>
    </row>
    <row r="437" spans="1:24" x14ac:dyDescent="0.3">
      <c r="A437">
        <v>43.398461341999997</v>
      </c>
      <c r="B437">
        <v>1.5657614504619E-2</v>
      </c>
      <c r="C437">
        <v>-3.3992120226999711E-2</v>
      </c>
      <c r="D437">
        <v>-7.7012814581394204E-3</v>
      </c>
      <c r="E437">
        <v>1.322083750804744E-2</v>
      </c>
      <c r="F437">
        <v>3.581287555313404E-2</v>
      </c>
      <c r="G437">
        <v>-0.37673700085557388</v>
      </c>
      <c r="H437">
        <v>338.41455986455912</v>
      </c>
      <c r="I437">
        <v>43.390110632999999</v>
      </c>
      <c r="J437">
        <v>5.3250444219563372E-3</v>
      </c>
      <c r="K437">
        <v>-1.7487294745434361E-2</v>
      </c>
      <c r="L437">
        <v>0</v>
      </c>
      <c r="M437">
        <v>0</v>
      </c>
      <c r="N437">
        <v>0</v>
      </c>
      <c r="O437">
        <v>-0.4248131399354198</v>
      </c>
      <c r="P437">
        <v>335.66</v>
      </c>
      <c r="Q437">
        <v>43.392424106999997</v>
      </c>
      <c r="R437">
        <v>0.2261550872016862</v>
      </c>
      <c r="S437">
        <v>0.15833301663130059</v>
      </c>
      <c r="T437">
        <v>-0.13334723951562971</v>
      </c>
      <c r="U437">
        <v>-7.2584205148002951E-3</v>
      </c>
      <c r="V437">
        <v>0.1000848160862315</v>
      </c>
      <c r="W437">
        <v>-1.0282167060765861</v>
      </c>
      <c r="X437">
        <v>301.08752231696809</v>
      </c>
    </row>
    <row r="438" spans="1:24" x14ac:dyDescent="0.3">
      <c r="A438">
        <v>43.488474369999999</v>
      </c>
      <c r="B438">
        <v>1.498247065606617E-2</v>
      </c>
      <c r="C438">
        <v>-3.5021003704093147E-2</v>
      </c>
      <c r="D438">
        <v>-8.2705048844218254E-3</v>
      </c>
      <c r="E438">
        <v>1.340881983266152E-2</v>
      </c>
      <c r="F438">
        <v>3.5605259338395742E-2</v>
      </c>
      <c r="G438">
        <v>-0.3473729125126126</v>
      </c>
      <c r="H438">
        <v>340.09699819586012</v>
      </c>
      <c r="I438">
        <v>43.509494261999997</v>
      </c>
      <c r="J438">
        <v>5.1292236014313713E-3</v>
      </c>
      <c r="K438">
        <v>-1.7402928604033231E-2</v>
      </c>
      <c r="L438">
        <v>0</v>
      </c>
      <c r="M438">
        <v>0</v>
      </c>
      <c r="N438">
        <v>0</v>
      </c>
      <c r="O438">
        <v>-0.38519416591514849</v>
      </c>
      <c r="P438">
        <v>337.93</v>
      </c>
      <c r="Q438">
        <v>43.392424106999997</v>
      </c>
      <c r="R438">
        <v>0.2261550872016862</v>
      </c>
      <c r="S438">
        <v>0.15833301663130059</v>
      </c>
      <c r="T438">
        <v>-0.13334723951562971</v>
      </c>
      <c r="U438">
        <v>-7.2584205148002951E-3</v>
      </c>
      <c r="V438">
        <v>0.1000848160862315</v>
      </c>
      <c r="W438">
        <v>-1.0282167060765861</v>
      </c>
      <c r="X438">
        <v>301.08752231696809</v>
      </c>
    </row>
    <row r="439" spans="1:24" x14ac:dyDescent="0.3">
      <c r="A439">
        <v>43.588456393000001</v>
      </c>
      <c r="B439">
        <v>1.5216776293655501E-2</v>
      </c>
      <c r="C439">
        <v>-3.4310485001584769E-2</v>
      </c>
      <c r="D439">
        <v>-7.9084876924753189E-3</v>
      </c>
      <c r="E439">
        <v>1.279524764201072E-2</v>
      </c>
      <c r="F439">
        <v>3.3776984813010648E-2</v>
      </c>
      <c r="G439">
        <v>-0.30984794080745021</v>
      </c>
      <c r="H439">
        <v>342.24702070091382</v>
      </c>
      <c r="I439">
        <v>43.587909985000003</v>
      </c>
      <c r="J439">
        <v>5.2085491261315746E-3</v>
      </c>
      <c r="K439">
        <v>-1.7434271762633811E-2</v>
      </c>
      <c r="L439">
        <v>0</v>
      </c>
      <c r="M439">
        <v>0</v>
      </c>
      <c r="N439">
        <v>0</v>
      </c>
      <c r="O439">
        <v>-0.35482543693044732</v>
      </c>
      <c r="P439">
        <v>339.67</v>
      </c>
      <c r="Q439">
        <v>43.533383131000001</v>
      </c>
      <c r="R439">
        <v>0.22481018225060051</v>
      </c>
      <c r="S439">
        <v>0.1611604856648832</v>
      </c>
      <c r="T439">
        <v>-0.13328882843042189</v>
      </c>
      <c r="U439">
        <v>-7.5919835688251797E-3</v>
      </c>
      <c r="V439">
        <v>9.9171780819537092E-2</v>
      </c>
      <c r="W439">
        <v>-0.98448119608975382</v>
      </c>
      <c r="X439">
        <v>303.59338245406587</v>
      </c>
    </row>
    <row r="440" spans="1:24" x14ac:dyDescent="0.3">
      <c r="A440">
        <v>43.678439617999999</v>
      </c>
      <c r="B440">
        <v>1.411514535678593E-2</v>
      </c>
      <c r="C440">
        <v>-3.5935083269485933E-2</v>
      </c>
      <c r="D440">
        <v>-8.1086298450827599E-3</v>
      </c>
      <c r="E440">
        <v>1.343149411497893E-2</v>
      </c>
      <c r="F440">
        <v>3.4235029828863089E-2</v>
      </c>
      <c r="G440">
        <v>-0.28184392047027867</v>
      </c>
      <c r="H440">
        <v>343.85153287563219</v>
      </c>
      <c r="I440">
        <v>43.669859183</v>
      </c>
      <c r="J440">
        <v>5.168452091240598E-3</v>
      </c>
      <c r="K440">
        <v>-1.7419748922828021E-2</v>
      </c>
      <c r="L440">
        <v>0</v>
      </c>
      <c r="M440">
        <v>0</v>
      </c>
      <c r="N440">
        <v>0</v>
      </c>
      <c r="O440">
        <v>-0.32794736644973449</v>
      </c>
      <c r="P440">
        <v>341.21</v>
      </c>
      <c r="Q440">
        <v>43.697197199000001</v>
      </c>
      <c r="R440">
        <v>0.22228256071889779</v>
      </c>
      <c r="S440">
        <v>0.1712961319697251</v>
      </c>
      <c r="T440">
        <v>-0.133653667619337</v>
      </c>
      <c r="U440">
        <v>-9.3400087209821667E-3</v>
      </c>
      <c r="V440">
        <v>9.5947952183183957E-2</v>
      </c>
      <c r="W440">
        <v>-0.91243578885285448</v>
      </c>
      <c r="X440">
        <v>307.72128022204151</v>
      </c>
    </row>
    <row r="441" spans="1:24" x14ac:dyDescent="0.3">
      <c r="A441">
        <v>43.768423319</v>
      </c>
      <c r="B441">
        <v>1.3980784561699541E-2</v>
      </c>
      <c r="C441">
        <v>-3.6255399674011361E-2</v>
      </c>
      <c r="D441">
        <v>-8.8618025183677673E-3</v>
      </c>
      <c r="E441">
        <v>1.299612489062648E-2</v>
      </c>
      <c r="F441">
        <v>3.3742408308789967E-2</v>
      </c>
      <c r="G441">
        <v>-0.2465729604229242</v>
      </c>
      <c r="H441">
        <v>345.87241002572023</v>
      </c>
      <c r="I441">
        <v>43.750869070999997</v>
      </c>
      <c r="J441">
        <v>5.0871795201500062E-3</v>
      </c>
      <c r="K441">
        <v>-1.739387404078737E-2</v>
      </c>
      <c r="L441">
        <v>0</v>
      </c>
      <c r="M441">
        <v>0</v>
      </c>
      <c r="N441">
        <v>0</v>
      </c>
      <c r="O441">
        <v>-0.30194196059501888</v>
      </c>
      <c r="P441">
        <v>342.7</v>
      </c>
      <c r="Q441">
        <v>43.808759213000002</v>
      </c>
      <c r="R441">
        <v>0.22331913338125961</v>
      </c>
      <c r="S441">
        <v>0.16347826137339411</v>
      </c>
      <c r="T441">
        <v>-0.13339242981540481</v>
      </c>
      <c r="U441">
        <v>-1.0792211766957891E-2</v>
      </c>
      <c r="V441">
        <v>9.5322925843988007E-2</v>
      </c>
      <c r="W441">
        <v>-0.89331759653761778</v>
      </c>
      <c r="X441">
        <v>308.816671953624</v>
      </c>
    </row>
    <row r="442" spans="1:24" x14ac:dyDescent="0.3">
      <c r="A442">
        <v>43.903399468000003</v>
      </c>
      <c r="B442">
        <v>1.3743623155020651E-2</v>
      </c>
      <c r="C442">
        <v>-3.8600870625907377E-2</v>
      </c>
      <c r="D442">
        <v>-1.0014425963163379E-2</v>
      </c>
      <c r="E442">
        <v>1.287809140194817E-2</v>
      </c>
      <c r="F442">
        <v>3.3490748682475473E-2</v>
      </c>
      <c r="G442">
        <v>-0.20380804224758811</v>
      </c>
      <c r="H442">
        <v>348.32265934838921</v>
      </c>
      <c r="I442">
        <v>43.809758072000001</v>
      </c>
      <c r="J442">
        <v>5.0871795201500062E-3</v>
      </c>
      <c r="K442">
        <v>-1.739387404078737E-2</v>
      </c>
      <c r="L442">
        <v>0</v>
      </c>
      <c r="M442">
        <v>0</v>
      </c>
      <c r="N442">
        <v>0</v>
      </c>
      <c r="O442">
        <v>-0.27995081201989053</v>
      </c>
      <c r="P442">
        <v>343.96</v>
      </c>
      <c r="Q442">
        <v>43.895492077</v>
      </c>
      <c r="R442">
        <v>0.22302676414356301</v>
      </c>
      <c r="S442">
        <v>0.16492474469977481</v>
      </c>
      <c r="T442">
        <v>-0.13450862660737251</v>
      </c>
      <c r="U442">
        <v>-1.2010105883753661E-2</v>
      </c>
      <c r="V442">
        <v>9.2473983744005547E-2</v>
      </c>
      <c r="W442">
        <v>-0.84819047600306485</v>
      </c>
      <c r="X442">
        <v>311.40226550183212</v>
      </c>
    </row>
    <row r="443" spans="1:24" x14ac:dyDescent="0.3">
      <c r="A443">
        <v>43.993321180999999</v>
      </c>
      <c r="B443">
        <v>1.40838184453716E-2</v>
      </c>
      <c r="C443">
        <v>-3.8114953482944552E-2</v>
      </c>
      <c r="D443">
        <v>-1.0459664277732371E-2</v>
      </c>
      <c r="E443">
        <v>1.318944801335609E-2</v>
      </c>
      <c r="F443">
        <v>3.1963981374258182E-2</v>
      </c>
      <c r="G443">
        <v>-0.16839889910391789</v>
      </c>
      <c r="H443">
        <v>350.3514538066961</v>
      </c>
      <c r="I443">
        <v>43.970769267999998</v>
      </c>
      <c r="J443">
        <v>5.1269740698630167E-3</v>
      </c>
      <c r="K443">
        <v>-1.741010017621427E-2</v>
      </c>
      <c r="L443">
        <v>0</v>
      </c>
      <c r="M443">
        <v>0</v>
      </c>
      <c r="N443">
        <v>0</v>
      </c>
      <c r="O443">
        <v>-0.2270673356844623</v>
      </c>
      <c r="P443">
        <v>346.99</v>
      </c>
      <c r="Q443">
        <v>43.986834049000002</v>
      </c>
      <c r="R443">
        <v>0.22400272409469901</v>
      </c>
      <c r="S443">
        <v>0.1623283688299986</v>
      </c>
      <c r="T443">
        <v>-0.13386782126508931</v>
      </c>
      <c r="U443">
        <v>-1.285788733674996E-2</v>
      </c>
      <c r="V443">
        <v>9.2890915126480941E-2</v>
      </c>
      <c r="W443">
        <v>-0.8292230130947198</v>
      </c>
      <c r="X443">
        <v>312.48902107455109</v>
      </c>
    </row>
    <row r="444" spans="1:24" x14ac:dyDescent="0.3">
      <c r="A444">
        <v>44.088303089999997</v>
      </c>
      <c r="B444">
        <v>1.3426691069135769E-2</v>
      </c>
      <c r="C444">
        <v>-3.9552155819732877E-2</v>
      </c>
      <c r="D444">
        <v>-1.110139582306147E-2</v>
      </c>
      <c r="E444">
        <v>1.3100243640028141E-2</v>
      </c>
      <c r="F444">
        <v>3.1437663628286712E-2</v>
      </c>
      <c r="G444">
        <v>-0.137877317141817</v>
      </c>
      <c r="H444">
        <v>352.1002116371871</v>
      </c>
      <c r="I444">
        <v>44.090498083999996</v>
      </c>
      <c r="J444">
        <v>5.2516281313913851E-3</v>
      </c>
      <c r="K444">
        <v>-1.743890175068755E-2</v>
      </c>
      <c r="L444">
        <v>0</v>
      </c>
      <c r="M444">
        <v>0</v>
      </c>
      <c r="N444">
        <v>0</v>
      </c>
      <c r="O444">
        <v>-0.18064157758141311</v>
      </c>
      <c r="P444">
        <v>349.65</v>
      </c>
      <c r="Q444">
        <v>44.093314171000003</v>
      </c>
      <c r="R444">
        <v>0.22376619253571189</v>
      </c>
      <c r="S444">
        <v>0.16501641629756</v>
      </c>
      <c r="T444">
        <v>-0.13519178763484269</v>
      </c>
      <c r="U444">
        <v>-1.4214083345505399E-2</v>
      </c>
      <c r="V444">
        <v>8.8854753522263144E-2</v>
      </c>
      <c r="W444">
        <v>-0.79946782338853306</v>
      </c>
      <c r="X444">
        <v>314.19386786332677</v>
      </c>
    </row>
    <row r="445" spans="1:24" x14ac:dyDescent="0.3">
      <c r="A445">
        <v>44.173288106999998</v>
      </c>
      <c r="B445">
        <v>1.327765260095698E-2</v>
      </c>
      <c r="C445">
        <v>-4.0756339014337041E-2</v>
      </c>
      <c r="D445">
        <v>-1.1808630079030991E-2</v>
      </c>
      <c r="E445">
        <v>1.301580796508787E-2</v>
      </c>
      <c r="F445">
        <v>3.2157607838919973E-2</v>
      </c>
      <c r="G445">
        <v>-0.108080324072874</v>
      </c>
      <c r="H445">
        <v>353.80745358221822</v>
      </c>
      <c r="I445">
        <v>44.150447083000003</v>
      </c>
      <c r="J445">
        <v>5.1677238622748114E-3</v>
      </c>
      <c r="K445">
        <v>-1.7423578110248479E-2</v>
      </c>
      <c r="L445">
        <v>0</v>
      </c>
      <c r="M445">
        <v>0</v>
      </c>
      <c r="N445">
        <v>0</v>
      </c>
      <c r="O445">
        <v>-0.1635373509118688</v>
      </c>
      <c r="P445">
        <v>350.63</v>
      </c>
      <c r="Q445">
        <v>44.204184054999999</v>
      </c>
      <c r="R445">
        <v>0.2202940955673785</v>
      </c>
      <c r="S445">
        <v>0.16379949516880099</v>
      </c>
      <c r="T445">
        <v>-0.13575721879380279</v>
      </c>
      <c r="U445">
        <v>-1.404426796583657E-2</v>
      </c>
      <c r="V445">
        <v>8.7427286124340836E-2</v>
      </c>
      <c r="W445">
        <v>-0.76582971304946046</v>
      </c>
      <c r="X445">
        <v>316.12118961655102</v>
      </c>
    </row>
    <row r="446" spans="1:24" x14ac:dyDescent="0.3">
      <c r="A446">
        <v>44.268270970000003</v>
      </c>
      <c r="B446">
        <v>1.3766172702300929E-2</v>
      </c>
      <c r="C446">
        <v>-3.9606609188447738E-2</v>
      </c>
      <c r="D446">
        <v>-1.100845076143742E-2</v>
      </c>
      <c r="E446">
        <v>1.2986201540760869E-2</v>
      </c>
      <c r="F446">
        <v>3.0611262642834591E-2</v>
      </c>
      <c r="G446">
        <v>-7.2267790026127154E-2</v>
      </c>
      <c r="H446">
        <v>355.8593606367653</v>
      </c>
      <c r="I446">
        <v>44.270473285000001</v>
      </c>
      <c r="J446">
        <v>5.1677238622748114E-3</v>
      </c>
      <c r="K446">
        <v>-1.7423578110248479E-2</v>
      </c>
      <c r="L446">
        <v>0</v>
      </c>
      <c r="M446">
        <v>0</v>
      </c>
      <c r="N446">
        <v>0</v>
      </c>
      <c r="O446">
        <v>-0.1200786525372099</v>
      </c>
      <c r="P446">
        <v>353.12</v>
      </c>
      <c r="Q446">
        <v>44.307879210000003</v>
      </c>
      <c r="R446">
        <v>0.22199175819746639</v>
      </c>
      <c r="S446">
        <v>0.1621091783758255</v>
      </c>
      <c r="T446">
        <v>-0.13666383243209329</v>
      </c>
      <c r="U446">
        <v>-1.6573493578117469E-2</v>
      </c>
      <c r="V446">
        <v>8.4808121021287597E-2</v>
      </c>
      <c r="W446">
        <v>-0.72617510529249307</v>
      </c>
      <c r="X446">
        <v>318.39323127927202</v>
      </c>
    </row>
    <row r="447" spans="1:24" x14ac:dyDescent="0.3">
      <c r="A447">
        <v>44.398248195999997</v>
      </c>
      <c r="B447">
        <v>1.7235004716226909E-2</v>
      </c>
      <c r="C447">
        <v>-4.1826295087150113E-2</v>
      </c>
      <c r="D447">
        <v>-8.9430995285511017E-3</v>
      </c>
      <c r="E447">
        <v>1.3483621222116981E-2</v>
      </c>
      <c r="F447">
        <v>3.0100886008634729E-2</v>
      </c>
      <c r="G447">
        <v>-2.7952508147121819E-2</v>
      </c>
      <c r="H447">
        <v>358.3984392563649</v>
      </c>
      <c r="I447">
        <v>44.350341172999997</v>
      </c>
      <c r="J447">
        <v>5.1676131112975959E-3</v>
      </c>
      <c r="K447">
        <v>-1.7424599250215011E-2</v>
      </c>
      <c r="L447">
        <v>0</v>
      </c>
      <c r="M447">
        <v>0</v>
      </c>
      <c r="N447">
        <v>0</v>
      </c>
      <c r="O447">
        <v>-8.9884456477707944E-2</v>
      </c>
      <c r="P447">
        <v>354.85</v>
      </c>
      <c r="Q447">
        <v>44.393685101999999</v>
      </c>
      <c r="R447">
        <v>0.2167896402731897</v>
      </c>
      <c r="S447">
        <v>0.16566697923670659</v>
      </c>
      <c r="T447">
        <v>-0.14062221420477869</v>
      </c>
      <c r="U447">
        <v>-1.6454395770342991E-2</v>
      </c>
      <c r="V447">
        <v>8.0518415662911624E-2</v>
      </c>
      <c r="W447">
        <v>-0.69272923084817661</v>
      </c>
      <c r="X447">
        <v>320.30953872705578</v>
      </c>
    </row>
    <row r="448" spans="1:24" x14ac:dyDescent="0.3">
      <c r="A448">
        <v>44.488237142999999</v>
      </c>
      <c r="B448">
        <v>1.727378024826343E-2</v>
      </c>
      <c r="C448">
        <v>-4.1262731152108448E-2</v>
      </c>
      <c r="D448">
        <v>-8.7999999523162842E-3</v>
      </c>
      <c r="E448">
        <v>1.2785252308138191E-2</v>
      </c>
      <c r="F448">
        <v>3.083145648023344E-2</v>
      </c>
      <c r="G448">
        <v>-3.3476305422327061E-3</v>
      </c>
      <c r="H448">
        <v>359.808194898561</v>
      </c>
      <c r="I448">
        <v>44.468276824999997</v>
      </c>
      <c r="J448">
        <v>4.9551811931052969E-3</v>
      </c>
      <c r="K448">
        <v>-1.7406230514915182E-2</v>
      </c>
      <c r="L448">
        <v>0</v>
      </c>
      <c r="M448">
        <v>0</v>
      </c>
      <c r="N448">
        <v>0</v>
      </c>
      <c r="O448">
        <v>-4.8345620280242932E-2</v>
      </c>
      <c r="P448">
        <v>357.23</v>
      </c>
      <c r="Q448">
        <v>44.500138044000003</v>
      </c>
      <c r="R448">
        <v>0.217607085322996</v>
      </c>
      <c r="S448">
        <v>0.1648785566117634</v>
      </c>
      <c r="T448">
        <v>-0.14041956865665309</v>
      </c>
      <c r="U448">
        <v>-1.735437212328246E-2</v>
      </c>
      <c r="V448">
        <v>7.980354866550611E-2</v>
      </c>
      <c r="W448">
        <v>-0.67353460575681967</v>
      </c>
      <c r="X448">
        <v>321.40930973412651</v>
      </c>
    </row>
    <row r="449" spans="1:24" x14ac:dyDescent="0.3">
      <c r="A449">
        <v>44.578221321999997</v>
      </c>
      <c r="B449">
        <v>1.7379858688131938E-2</v>
      </c>
      <c r="C449">
        <v>-4.4281713915338368E-2</v>
      </c>
      <c r="D449">
        <v>-9.5755234360694885E-3</v>
      </c>
      <c r="E449">
        <v>1.530423801997385E-2</v>
      </c>
      <c r="F449">
        <v>3.1738152095193227E-2</v>
      </c>
      <c r="G449">
        <v>5.5090953886271039E-3</v>
      </c>
      <c r="H449">
        <v>0.3156479147033171</v>
      </c>
      <c r="I449">
        <v>44.550337312000003</v>
      </c>
      <c r="J449">
        <v>4.9978207930598357E-3</v>
      </c>
      <c r="K449">
        <v>-1.7407339729096589E-2</v>
      </c>
      <c r="L449">
        <v>0</v>
      </c>
      <c r="M449">
        <v>0</v>
      </c>
      <c r="N449">
        <v>0</v>
      </c>
      <c r="O449">
        <v>-2.7227136331111571E-2</v>
      </c>
      <c r="P449">
        <v>358.44</v>
      </c>
      <c r="Q449">
        <v>44.500138044000003</v>
      </c>
      <c r="R449">
        <v>0.217607085322996</v>
      </c>
      <c r="S449">
        <v>0.1648785566117634</v>
      </c>
      <c r="T449">
        <v>-0.14041956865665309</v>
      </c>
      <c r="U449">
        <v>-1.735437212328246E-2</v>
      </c>
      <c r="V449">
        <v>7.980354866550611E-2</v>
      </c>
      <c r="W449">
        <v>-0.67353460575681967</v>
      </c>
      <c r="X449">
        <v>321.40930973412651</v>
      </c>
    </row>
    <row r="450" spans="1:24" x14ac:dyDescent="0.3">
      <c r="A450">
        <v>44.668205022999999</v>
      </c>
      <c r="B450">
        <v>1.68581342241125E-2</v>
      </c>
      <c r="C450">
        <v>-4.4126575095399793E-2</v>
      </c>
      <c r="D450">
        <v>-1.0634914040565491E-2</v>
      </c>
      <c r="E450">
        <v>1.51159827892623E-2</v>
      </c>
      <c r="F450">
        <v>3.1467374413280402E-2</v>
      </c>
      <c r="G450">
        <v>5.1374721941823773E-3</v>
      </c>
      <c r="H450">
        <v>0.29435547409246482</v>
      </c>
      <c r="I450">
        <v>44.670340979000002</v>
      </c>
      <c r="J450">
        <v>5.0830812691108089E-3</v>
      </c>
      <c r="K450">
        <v>-1.740966170150254E-2</v>
      </c>
      <c r="L450">
        <v>0</v>
      </c>
      <c r="M450">
        <v>0</v>
      </c>
      <c r="N450">
        <v>0</v>
      </c>
      <c r="O450">
        <v>-1.7627825445142749E-2</v>
      </c>
      <c r="P450">
        <v>358.99</v>
      </c>
      <c r="Q450">
        <v>44.701271057</v>
      </c>
      <c r="R450">
        <v>0.22528696014228061</v>
      </c>
      <c r="S450">
        <v>0.1466832944263578</v>
      </c>
      <c r="T450">
        <v>-0.13585290975524911</v>
      </c>
      <c r="U450">
        <v>-2.0915329381328712E-2</v>
      </c>
      <c r="V450">
        <v>8.295564292763602E-2</v>
      </c>
      <c r="W450">
        <v>-0.62448386637599651</v>
      </c>
      <c r="X450">
        <v>324.21971008264381</v>
      </c>
    </row>
    <row r="451" spans="1:24" x14ac:dyDescent="0.3">
      <c r="A451">
        <v>44.798181296000003</v>
      </c>
      <c r="B451">
        <v>1.6898731913031151E-2</v>
      </c>
      <c r="C451">
        <v>-4.1931698700769127E-2</v>
      </c>
      <c r="D451">
        <v>-9.6652042120695114E-3</v>
      </c>
      <c r="E451">
        <v>1.476711326345501E-2</v>
      </c>
      <c r="F451">
        <v>3.059640805576698E-2</v>
      </c>
      <c r="G451">
        <v>5.0347154947480276E-3</v>
      </c>
      <c r="H451">
        <v>0.28846794889818222</v>
      </c>
      <c r="I451">
        <v>44.788050636999998</v>
      </c>
      <c r="J451">
        <v>5.0830812691108089E-3</v>
      </c>
      <c r="K451">
        <v>-1.740966170150254E-2</v>
      </c>
      <c r="L451">
        <v>0</v>
      </c>
      <c r="M451">
        <v>0</v>
      </c>
      <c r="N451">
        <v>0</v>
      </c>
      <c r="O451">
        <v>-1.6057029118347829E-2</v>
      </c>
      <c r="P451">
        <v>359.08</v>
      </c>
      <c r="Q451">
        <v>44.806893109999997</v>
      </c>
      <c r="R451">
        <v>0.2292089301160421</v>
      </c>
      <c r="S451">
        <v>0.13867084898568821</v>
      </c>
      <c r="T451">
        <v>-0.1329642508908786</v>
      </c>
      <c r="U451">
        <v>-2.2631989402998331E-2</v>
      </c>
      <c r="V451">
        <v>8.8106453900631973E-2</v>
      </c>
      <c r="W451">
        <v>-0.62426134541084299</v>
      </c>
      <c r="X451">
        <v>324.23245959480022</v>
      </c>
    </row>
    <row r="452" spans="1:24" x14ac:dyDescent="0.3">
      <c r="A452">
        <v>44.893164157999998</v>
      </c>
      <c r="B452">
        <v>1.6586571459564489E-2</v>
      </c>
      <c r="C452">
        <v>-4.1913675740184578E-2</v>
      </c>
      <c r="D452">
        <v>-9.719235822558403E-3</v>
      </c>
      <c r="E452">
        <v>1.498870221312425E-2</v>
      </c>
      <c r="F452">
        <v>3.1399331511258802E-2</v>
      </c>
      <c r="G452">
        <v>4.3365883711275772E-3</v>
      </c>
      <c r="H452">
        <v>0.2484682111511225</v>
      </c>
      <c r="I452">
        <v>44.869955292999997</v>
      </c>
      <c r="J452">
        <v>5.0830812691108089E-3</v>
      </c>
      <c r="K452">
        <v>-1.740966170150254E-2</v>
      </c>
      <c r="L452">
        <v>0</v>
      </c>
      <c r="M452">
        <v>0</v>
      </c>
      <c r="N452">
        <v>0</v>
      </c>
      <c r="O452">
        <v>-1.6755160819145579E-2</v>
      </c>
      <c r="P452">
        <v>359.04</v>
      </c>
      <c r="Q452">
        <v>44.806893109999997</v>
      </c>
      <c r="R452">
        <v>0.2292089301160421</v>
      </c>
      <c r="S452">
        <v>0.13867084898568821</v>
      </c>
      <c r="T452">
        <v>-0.1329642508908786</v>
      </c>
      <c r="U452">
        <v>-2.2631989402998331E-2</v>
      </c>
      <c r="V452">
        <v>8.8106453900631973E-2</v>
      </c>
      <c r="W452">
        <v>-0.62426134541084299</v>
      </c>
      <c r="X452">
        <v>324.23245959480022</v>
      </c>
    </row>
    <row r="453" spans="1:24" x14ac:dyDescent="0.3">
      <c r="A453">
        <v>44.983170270999999</v>
      </c>
      <c r="B453">
        <v>1.618238379065029E-2</v>
      </c>
      <c r="C453">
        <v>-4.1030475642382783E-2</v>
      </c>
      <c r="D453">
        <v>-9.9170031026005745E-3</v>
      </c>
      <c r="E453">
        <v>1.412014885803381E-2</v>
      </c>
      <c r="F453">
        <v>3.1101800347877451E-2</v>
      </c>
      <c r="G453">
        <v>4.9642740943781254E-3</v>
      </c>
      <c r="H453">
        <v>0.28443195395399551</v>
      </c>
      <c r="I453">
        <v>44.950124658999997</v>
      </c>
      <c r="J453">
        <v>5.0830812691108089E-3</v>
      </c>
      <c r="K453">
        <v>-1.740966170150254E-2</v>
      </c>
      <c r="L453">
        <v>0</v>
      </c>
      <c r="M453">
        <v>0</v>
      </c>
      <c r="N453">
        <v>0</v>
      </c>
      <c r="O453">
        <v>-1.7278759594743912E-2</v>
      </c>
      <c r="P453">
        <v>359.01</v>
      </c>
      <c r="Q453">
        <v>44.917434215999997</v>
      </c>
      <c r="R453">
        <v>0.2298868733227146</v>
      </c>
      <c r="S453">
        <v>0.13621812890264839</v>
      </c>
      <c r="T453">
        <v>-0.13177285672366901</v>
      </c>
      <c r="U453">
        <v>-2.2361488869221079E-2</v>
      </c>
      <c r="V453">
        <v>8.9936931829763686E-2</v>
      </c>
      <c r="W453">
        <v>-0.62341338635151133</v>
      </c>
      <c r="X453">
        <v>324.28104407009982</v>
      </c>
    </row>
    <row r="454" spans="1:24" x14ac:dyDescent="0.3">
      <c r="A454">
        <v>45.073154211999999</v>
      </c>
      <c r="B454">
        <v>1.5567171375477281E-2</v>
      </c>
      <c r="C454">
        <v>-4.1256858590204878E-2</v>
      </c>
      <c r="D454">
        <v>-8.9880805462598801E-3</v>
      </c>
      <c r="E454">
        <v>1.5017648506703779E-2</v>
      </c>
      <c r="F454">
        <v>3.0859540156165349E-2</v>
      </c>
      <c r="G454">
        <v>4.1460111516981929E-3</v>
      </c>
      <c r="H454">
        <v>0.2375489408064802</v>
      </c>
      <c r="I454">
        <v>45.087823376999999</v>
      </c>
      <c r="J454">
        <v>5.0830812691108089E-3</v>
      </c>
      <c r="K454">
        <v>-1.740966170150254E-2</v>
      </c>
      <c r="L454">
        <v>0</v>
      </c>
      <c r="M454">
        <v>0</v>
      </c>
      <c r="N454">
        <v>0</v>
      </c>
      <c r="O454">
        <v>-1.6755160819145579E-2</v>
      </c>
      <c r="P454">
        <v>359.04</v>
      </c>
      <c r="Q454">
        <v>45.010529040999998</v>
      </c>
      <c r="R454">
        <v>0.22951086624762021</v>
      </c>
      <c r="S454">
        <v>0.13698755886847991</v>
      </c>
      <c r="T454">
        <v>-0.13253983812235551</v>
      </c>
      <c r="U454">
        <v>-2.237765463538945E-2</v>
      </c>
      <c r="V454">
        <v>8.8099458943894912E-2</v>
      </c>
      <c r="W454">
        <v>-0.62463424718613092</v>
      </c>
      <c r="X454">
        <v>324.21109389690332</v>
      </c>
    </row>
    <row r="455" spans="1:24" x14ac:dyDescent="0.3">
      <c r="A455">
        <v>45.168137074000001</v>
      </c>
      <c r="B455">
        <v>1.628317369805091E-2</v>
      </c>
      <c r="C455">
        <v>-4.1026638949813163E-2</v>
      </c>
      <c r="D455">
        <v>-9.9000846967101097E-3</v>
      </c>
      <c r="E455">
        <v>1.427744232168013E-2</v>
      </c>
      <c r="F455">
        <v>3.1584058802099503E-2</v>
      </c>
      <c r="G455">
        <v>4.492010984204855E-3</v>
      </c>
      <c r="H455">
        <v>0.25737327092134532</v>
      </c>
      <c r="I455">
        <v>45.190653566999998</v>
      </c>
      <c r="J455">
        <v>5.0830812691108089E-3</v>
      </c>
      <c r="K455">
        <v>-1.740966170150254E-2</v>
      </c>
      <c r="L455">
        <v>0</v>
      </c>
      <c r="M455">
        <v>0</v>
      </c>
      <c r="N455">
        <v>0</v>
      </c>
      <c r="O455">
        <v>-1.710422666954442E-2</v>
      </c>
      <c r="P455">
        <v>359.02</v>
      </c>
      <c r="Q455">
        <v>45.130100012</v>
      </c>
      <c r="R455">
        <v>0.2302448224342197</v>
      </c>
      <c r="S455">
        <v>0.13588292960811851</v>
      </c>
      <c r="T455">
        <v>-0.13213144525656201</v>
      </c>
      <c r="U455">
        <v>-2.2512001711691858E-2</v>
      </c>
      <c r="V455">
        <v>8.9420328834665649E-2</v>
      </c>
      <c r="W455">
        <v>-0.62355243418550177</v>
      </c>
      <c r="X455">
        <v>324.27307721606172</v>
      </c>
    </row>
    <row r="456" spans="1:24" x14ac:dyDescent="0.3">
      <c r="A456">
        <v>45.298113108000003</v>
      </c>
      <c r="B456">
        <v>1.627178377878338E-2</v>
      </c>
      <c r="C456">
        <v>-4.0788404929033441E-2</v>
      </c>
      <c r="D456">
        <v>-8.7422402575612068E-3</v>
      </c>
      <c r="E456">
        <v>1.476543271562466E-2</v>
      </c>
      <c r="F456">
        <v>3.0865393435374859E-2</v>
      </c>
      <c r="G456">
        <v>4.1053899172263314E-3</v>
      </c>
      <c r="H456">
        <v>0.23522151551263121</v>
      </c>
      <c r="I456">
        <v>45.249629484000003</v>
      </c>
      <c r="J456">
        <v>5.0830812691108089E-3</v>
      </c>
      <c r="K456">
        <v>-1.740966170150254E-2</v>
      </c>
      <c r="L456">
        <v>0</v>
      </c>
      <c r="M456">
        <v>0</v>
      </c>
      <c r="N456">
        <v>0</v>
      </c>
      <c r="O456">
        <v>-1.6929693744345001E-2</v>
      </c>
      <c r="P456">
        <v>359.03</v>
      </c>
      <c r="Q456">
        <v>45.244663000000003</v>
      </c>
      <c r="R456">
        <v>0.22933269476708409</v>
      </c>
      <c r="S456">
        <v>0.13727918140138529</v>
      </c>
      <c r="T456">
        <v>-0.13216992037585579</v>
      </c>
      <c r="U456">
        <v>-2.2033638919293309E-2</v>
      </c>
      <c r="V456">
        <v>8.865877493311515E-2</v>
      </c>
      <c r="W456">
        <v>-0.62445206367541373</v>
      </c>
      <c r="X456">
        <v>324.22153224316418</v>
      </c>
    </row>
    <row r="457" spans="1:24" x14ac:dyDescent="0.3">
      <c r="A457">
        <v>45.388097287000001</v>
      </c>
      <c r="B457">
        <v>1.5397040520861049E-2</v>
      </c>
      <c r="C457">
        <v>-3.9950941053146997E-2</v>
      </c>
      <c r="D457">
        <v>-9.0226996690034866E-3</v>
      </c>
      <c r="E457">
        <v>1.4252682529303191E-2</v>
      </c>
      <c r="F457">
        <v>3.1606648219324532E-2</v>
      </c>
      <c r="G457">
        <v>4.2449299334545183E-3</v>
      </c>
      <c r="H457">
        <v>0.24321656951569329</v>
      </c>
      <c r="I457">
        <v>45.390488933</v>
      </c>
      <c r="J457">
        <v>5.0830812691108089E-3</v>
      </c>
      <c r="K457">
        <v>-1.740966170150254E-2</v>
      </c>
      <c r="L457">
        <v>0</v>
      </c>
      <c r="M457">
        <v>0</v>
      </c>
      <c r="N457">
        <v>0</v>
      </c>
      <c r="O457">
        <v>-1.7278759594743912E-2</v>
      </c>
      <c r="P457">
        <v>359.01</v>
      </c>
      <c r="Q457">
        <v>45.334816216999997</v>
      </c>
      <c r="R457">
        <v>0.2303378290283378</v>
      </c>
      <c r="S457">
        <v>0.13561812590927941</v>
      </c>
      <c r="T457">
        <v>-0.13211078104503279</v>
      </c>
      <c r="U457">
        <v>-2.260161573973565E-2</v>
      </c>
      <c r="V457">
        <v>8.9231295118246831E-2</v>
      </c>
      <c r="W457">
        <v>-0.62390656966037095</v>
      </c>
      <c r="X457">
        <v>324.25278674797579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727E-F29F-4A4B-939A-EE4DDDC5D2CC}">
  <dimension ref="A1"/>
  <sheetViews>
    <sheetView tabSelected="1" topLeftCell="A10" workbookViewId="0">
      <selection activeCell="U26" sqref="U2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2020-09-13T12:52:00Z</dcterms:created>
  <dcterms:modified xsi:type="dcterms:W3CDTF">2020-09-14T19:46:34Z</dcterms:modified>
  <cp:category/>
  <dc:identifier/>
  <cp:contentStatus/>
  <dc:language/>
  <cp:version/>
</cp:coreProperties>
</file>