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94DC8046-FF5E-4BA7-9E60-BF2BD450573C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<sst xmlns="http://schemas.openxmlformats.org/spreadsheetml/2006/main" count="24" uniqueCount="24">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</sst>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Sheet1!$A$4:$A$458</c:f>
              <c:numCache>
                <c:formatCode>General</c:formatCode>
                <c:ptCount val="455"/>
                <c:pt idx="0">
                  <c:v>0.11306047499999999</c:v>
                </c:pt>
                <c:pt idx="1">
                  <c:v>0.20804119200000001</c:v>
                </c:pt>
                <c:pt idx="2">
                  <c:v>0.30803465899999999</c:v>
                </c:pt>
                <c:pt idx="3">
                  <c:v>0.40301680600000001</c:v>
                </c:pt>
                <c:pt idx="4">
                  <c:v>0.49299979300000002</c:v>
                </c:pt>
                <c:pt idx="5">
                  <c:v>0.58298254100000002</c:v>
                </c:pt>
                <c:pt idx="6">
                  <c:v>0.67796445000000005</c:v>
                </c:pt>
                <c:pt idx="7">
                  <c:v>0.76794743600000004</c:v>
                </c:pt>
                <c:pt idx="8">
                  <c:v>0.90289235199999995</c:v>
                </c:pt>
                <c:pt idx="9">
                  <c:v>0.99287653099999995</c:v>
                </c:pt>
                <c:pt idx="10">
                  <c:v>1.0928573619999999</c:v>
                </c:pt>
                <c:pt idx="11">
                  <c:v>1.1778414260000001</c:v>
                </c:pt>
                <c:pt idx="12">
                  <c:v>1.272823335</c:v>
                </c:pt>
                <c:pt idx="13">
                  <c:v>1.4027438169999999</c:v>
                </c:pt>
                <c:pt idx="14">
                  <c:v>1.4927268039999999</c:v>
                </c:pt>
                <c:pt idx="15">
                  <c:v>1.58270979</c:v>
                </c:pt>
                <c:pt idx="16">
                  <c:v>1.6776919370000001</c:v>
                </c:pt>
                <c:pt idx="17">
                  <c:v>1.772673846</c:v>
                </c:pt>
                <c:pt idx="18">
                  <c:v>1.912647963</c:v>
                </c:pt>
                <c:pt idx="19">
                  <c:v>2.0076298719999999</c:v>
                </c:pt>
                <c:pt idx="20">
                  <c:v>2.0976128589999998</c:v>
                </c:pt>
                <c:pt idx="21">
                  <c:v>2.1875958450000001</c:v>
                </c:pt>
                <c:pt idx="22">
                  <c:v>2.2775788320000001</c:v>
                </c:pt>
                <c:pt idx="23">
                  <c:v>2.3725609790000002</c:v>
                </c:pt>
                <c:pt idx="24">
                  <c:v>2.502537013</c:v>
                </c:pt>
                <c:pt idx="25">
                  <c:v>2.5925199989999999</c:v>
                </c:pt>
                <c:pt idx="26">
                  <c:v>2.6825029859999998</c:v>
                </c:pt>
                <c:pt idx="27">
                  <c:v>2.7724859720000001</c:v>
                </c:pt>
                <c:pt idx="28">
                  <c:v>2.877431155</c:v>
                </c:pt>
                <c:pt idx="29">
                  <c:v>3.0124049199999998</c:v>
                </c:pt>
                <c:pt idx="30">
                  <c:v>3.0973892219999999</c:v>
                </c:pt>
                <c:pt idx="31">
                  <c:v>3.1873719700000001</c:v>
                </c:pt>
                <c:pt idx="32">
                  <c:v>3.2773561490000001</c:v>
                </c:pt>
                <c:pt idx="33">
                  <c:v>3.417295218</c:v>
                </c:pt>
                <c:pt idx="34">
                  <c:v>3.5072779660000002</c:v>
                </c:pt>
                <c:pt idx="35">
                  <c:v>3.602260829</c:v>
                </c:pt>
                <c:pt idx="36">
                  <c:v>3.6972429760000001</c:v>
                </c:pt>
                <c:pt idx="37">
                  <c:v>3.78222704</c:v>
                </c:pt>
                <c:pt idx="38">
                  <c:v>3.8722331529999998</c:v>
                </c:pt>
                <c:pt idx="39">
                  <c:v>3.9672150620000002</c:v>
                </c:pt>
                <c:pt idx="40">
                  <c:v>4.1071889410000004</c:v>
                </c:pt>
                <c:pt idx="41">
                  <c:v>4.1971721659999996</c:v>
                </c:pt>
                <c:pt idx="42">
                  <c:v>4.2871549140000003</c:v>
                </c:pt>
                <c:pt idx="43">
                  <c:v>4.3771612649999998</c:v>
                </c:pt>
                <c:pt idx="44">
                  <c:v>4.5121371750000003</c:v>
                </c:pt>
                <c:pt idx="45">
                  <c:v>4.6021206389999998</c:v>
                </c:pt>
                <c:pt idx="46">
                  <c:v>4.6921033870000004</c:v>
                </c:pt>
                <c:pt idx="47">
                  <c:v>4.7820863730000003</c:v>
                </c:pt>
                <c:pt idx="48">
                  <c:v>4.8770027169999999</c:v>
                </c:pt>
                <c:pt idx="49">
                  <c:v>5.0069787510000001</c:v>
                </c:pt>
                <c:pt idx="50">
                  <c:v>5.0969614989999998</c:v>
                </c:pt>
                <c:pt idx="51">
                  <c:v>5.1969435219999998</c:v>
                </c:pt>
                <c:pt idx="52">
                  <c:v>5.281927348</c:v>
                </c:pt>
                <c:pt idx="53">
                  <c:v>5.4168648729999997</c:v>
                </c:pt>
                <c:pt idx="54">
                  <c:v>5.5118470200000003</c:v>
                </c:pt>
                <c:pt idx="55">
                  <c:v>5.596831323</c:v>
                </c:pt>
                <c:pt idx="56">
                  <c:v>5.6868140709999997</c:v>
                </c:pt>
                <c:pt idx="57">
                  <c:v>5.7767982489999996</c:v>
                </c:pt>
                <c:pt idx="58">
                  <c:v>5.916778088</c:v>
                </c:pt>
                <c:pt idx="59">
                  <c:v>5.99676323</c:v>
                </c:pt>
                <c:pt idx="60">
                  <c:v>6.0967438229999997</c:v>
                </c:pt>
                <c:pt idx="61">
                  <c:v>6.1817278870000001</c:v>
                </c:pt>
                <c:pt idx="62">
                  <c:v>6.2717120660000001</c:v>
                </c:pt>
                <c:pt idx="63">
                  <c:v>6.4066627030000003</c:v>
                </c:pt>
                <c:pt idx="64">
                  <c:v>6.501646043</c:v>
                </c:pt>
                <c:pt idx="65">
                  <c:v>6.5966277130000002</c:v>
                </c:pt>
                <c:pt idx="66">
                  <c:v>6.6966087830000003</c:v>
                </c:pt>
                <c:pt idx="67">
                  <c:v>6.7815940389999998</c:v>
                </c:pt>
                <c:pt idx="68">
                  <c:v>6.8715767870000004</c:v>
                </c:pt>
                <c:pt idx="69">
                  <c:v>7.0065519820000004</c:v>
                </c:pt>
                <c:pt idx="70">
                  <c:v>7.1015336519999996</c:v>
                </c:pt>
                <c:pt idx="71">
                  <c:v>7.186517716</c:v>
                </c:pt>
                <c:pt idx="72">
                  <c:v>7.276501895</c:v>
                </c:pt>
                <c:pt idx="73">
                  <c:v>7.4114532479999999</c:v>
                </c:pt>
                <c:pt idx="74">
                  <c:v>7.5014362339999998</c:v>
                </c:pt>
                <c:pt idx="75">
                  <c:v>7.5914201739999996</c:v>
                </c:pt>
                <c:pt idx="76">
                  <c:v>7.6814031610000004</c:v>
                </c:pt>
                <c:pt idx="77">
                  <c:v>7.811379434</c:v>
                </c:pt>
                <c:pt idx="78">
                  <c:v>7.9063522820000003</c:v>
                </c:pt>
                <c:pt idx="79">
                  <c:v>8.0063340669999992</c:v>
                </c:pt>
                <c:pt idx="80">
                  <c:v>8.1013164530000008</c:v>
                </c:pt>
                <c:pt idx="81">
                  <c:v>8.2012982379999997</c:v>
                </c:pt>
                <c:pt idx="82">
                  <c:v>8.2862820629999998</c:v>
                </c:pt>
                <c:pt idx="83">
                  <c:v>8.3812365540000009</c:v>
                </c:pt>
                <c:pt idx="84">
                  <c:v>8.4662215720000003</c:v>
                </c:pt>
                <c:pt idx="85">
                  <c:v>8.6111948500000004</c:v>
                </c:pt>
                <c:pt idx="86">
                  <c:v>8.7011775979999992</c:v>
                </c:pt>
                <c:pt idx="87">
                  <c:v>8.7911615380000008</c:v>
                </c:pt>
                <c:pt idx="88">
                  <c:v>8.8812057979999999</c:v>
                </c:pt>
                <c:pt idx="89">
                  <c:v>8.9711887840000006</c:v>
                </c:pt>
                <c:pt idx="90">
                  <c:v>9.1161618240000006</c:v>
                </c:pt>
                <c:pt idx="91">
                  <c:v>9.2061460030000006</c:v>
                </c:pt>
                <c:pt idx="92">
                  <c:v>9.3011276729999999</c:v>
                </c:pt>
                <c:pt idx="93">
                  <c:v>9.3860356819999993</c:v>
                </c:pt>
                <c:pt idx="94">
                  <c:v>9.4760184299999999</c:v>
                </c:pt>
                <c:pt idx="95">
                  <c:v>9.6109933860000005</c:v>
                </c:pt>
                <c:pt idx="96">
                  <c:v>9.7009775650000005</c:v>
                </c:pt>
                <c:pt idx="97">
                  <c:v>9.7909603129999994</c:v>
                </c:pt>
                <c:pt idx="98">
                  <c:v>9.8809814459999998</c:v>
                </c:pt>
                <c:pt idx="99">
                  <c:v>9.9809632310000005</c:v>
                </c:pt>
                <c:pt idx="100">
                  <c:v>10.110939503999999</c:v>
                </c:pt>
                <c:pt idx="101">
                  <c:v>10.200923444000001</c:v>
                </c:pt>
                <c:pt idx="102">
                  <c:v>10.29090643</c:v>
                </c:pt>
                <c:pt idx="103">
                  <c:v>10.380880595000001</c:v>
                </c:pt>
                <c:pt idx="104">
                  <c:v>10.480862857</c:v>
                </c:pt>
                <c:pt idx="105">
                  <c:v>10.575844765999999</c:v>
                </c:pt>
                <c:pt idx="106">
                  <c:v>10.705821753</c:v>
                </c:pt>
                <c:pt idx="107">
                  <c:v>10.800803662</c:v>
                </c:pt>
                <c:pt idx="108">
                  <c:v>10.885702848999999</c:v>
                </c:pt>
                <c:pt idx="109">
                  <c:v>10.975686074</c:v>
                </c:pt>
                <c:pt idx="110">
                  <c:v>11.065668821999999</c:v>
                </c:pt>
                <c:pt idx="111">
                  <c:v>11.210643054</c:v>
                </c:pt>
                <c:pt idx="112">
                  <c:v>11.305624963</c:v>
                </c:pt>
                <c:pt idx="113">
                  <c:v>11.405606986</c:v>
                </c:pt>
                <c:pt idx="114">
                  <c:v>11.500589848000001</c:v>
                </c:pt>
                <c:pt idx="115">
                  <c:v>11.585573912999999</c:v>
                </c:pt>
                <c:pt idx="116">
                  <c:v>11.680556774999999</c:v>
                </c:pt>
                <c:pt idx="117">
                  <c:v>11.810532809</c:v>
                </c:pt>
                <c:pt idx="118">
                  <c:v>11.900549413</c:v>
                </c:pt>
                <c:pt idx="119">
                  <c:v>11.990533353</c:v>
                </c:pt>
                <c:pt idx="120">
                  <c:v>12.080516339000001</c:v>
                </c:pt>
                <c:pt idx="121">
                  <c:v>12.215491296</c:v>
                </c:pt>
                <c:pt idx="122">
                  <c:v>12.305475235999999</c:v>
                </c:pt>
                <c:pt idx="123">
                  <c:v>12.395459413999999</c:v>
                </c:pt>
                <c:pt idx="124">
                  <c:v>12.485442401</c:v>
                </c:pt>
                <c:pt idx="125">
                  <c:v>12.580425502000001</c:v>
                </c:pt>
                <c:pt idx="126">
                  <c:v>12.670408488</c:v>
                </c:pt>
                <c:pt idx="127">
                  <c:v>12.805383445</c:v>
                </c:pt>
                <c:pt idx="128">
                  <c:v>12.895367385</c:v>
                </c:pt>
                <c:pt idx="129">
                  <c:v>12.985350609999999</c:v>
                </c:pt>
                <c:pt idx="130">
                  <c:v>13.075334311000001</c:v>
                </c:pt>
                <c:pt idx="131">
                  <c:v>13.210309506</c:v>
                </c:pt>
                <c:pt idx="132">
                  <c:v>13.305292607</c:v>
                </c:pt>
                <c:pt idx="133">
                  <c:v>13.395275593999999</c:v>
                </c:pt>
                <c:pt idx="134">
                  <c:v>13.485259534000001</c:v>
                </c:pt>
                <c:pt idx="135">
                  <c:v>13.57524252</c:v>
                </c:pt>
                <c:pt idx="136">
                  <c:v>13.710218429999999</c:v>
                </c:pt>
                <c:pt idx="137">
                  <c:v>13.800201655</c:v>
                </c:pt>
                <c:pt idx="138">
                  <c:v>13.890065432</c:v>
                </c:pt>
                <c:pt idx="139">
                  <c:v>13.985047341</c:v>
                </c:pt>
                <c:pt idx="140">
                  <c:v>14.070032359000001</c:v>
                </c:pt>
                <c:pt idx="141">
                  <c:v>14.205007316</c:v>
                </c:pt>
                <c:pt idx="142">
                  <c:v>14.304989339</c:v>
                </c:pt>
                <c:pt idx="143">
                  <c:v>14.389946699999999</c:v>
                </c:pt>
                <c:pt idx="144">
                  <c:v>14.484929801</c:v>
                </c:pt>
                <c:pt idx="145">
                  <c:v>14.569913627</c:v>
                </c:pt>
                <c:pt idx="146">
                  <c:v>14.704889537</c:v>
                </c:pt>
                <c:pt idx="147">
                  <c:v>14.794872762000001</c:v>
                </c:pt>
                <c:pt idx="148">
                  <c:v>14.884856940000001</c:v>
                </c:pt>
                <c:pt idx="149">
                  <c:v>14.97484088</c:v>
                </c:pt>
                <c:pt idx="150">
                  <c:v>15.069822789</c:v>
                </c:pt>
                <c:pt idx="151">
                  <c:v>15.204798698999999</c:v>
                </c:pt>
                <c:pt idx="152">
                  <c:v>15.294781686</c:v>
                </c:pt>
                <c:pt idx="153">
                  <c:v>15.384776355</c:v>
                </c:pt>
                <c:pt idx="154">
                  <c:v>15.519751073</c:v>
                </c:pt>
                <c:pt idx="155">
                  <c:v>15.609735251</c:v>
                </c:pt>
                <c:pt idx="156">
                  <c:v>15.699718238000001</c:v>
                </c:pt>
                <c:pt idx="157">
                  <c:v>15.794701339</c:v>
                </c:pt>
                <c:pt idx="158">
                  <c:v>15.894618511999999</c:v>
                </c:pt>
                <c:pt idx="159">
                  <c:v>15.984602690999999</c:v>
                </c:pt>
                <c:pt idx="160">
                  <c:v>16.074585677000002</c:v>
                </c:pt>
                <c:pt idx="161">
                  <c:v>16.209560872000001</c:v>
                </c:pt>
                <c:pt idx="162">
                  <c:v>16.299544812000001</c:v>
                </c:pt>
                <c:pt idx="163">
                  <c:v>16.389553547999999</c:v>
                </c:pt>
                <c:pt idx="164">
                  <c:v>16.484535695000002</c:v>
                </c:pt>
                <c:pt idx="165">
                  <c:v>16.569520712999999</c:v>
                </c:pt>
                <c:pt idx="166">
                  <c:v>16.704496860999999</c:v>
                </c:pt>
                <c:pt idx="167">
                  <c:v>16.809476853</c:v>
                </c:pt>
                <c:pt idx="168">
                  <c:v>16.894434214</c:v>
                </c:pt>
                <c:pt idx="169">
                  <c:v>16.989417315000001</c:v>
                </c:pt>
                <c:pt idx="170">
                  <c:v>17.074401618</c:v>
                </c:pt>
                <c:pt idx="171">
                  <c:v>17.21437645</c:v>
                </c:pt>
                <c:pt idx="172">
                  <c:v>17.309358359000001</c:v>
                </c:pt>
                <c:pt idx="173">
                  <c:v>17.399409533</c:v>
                </c:pt>
                <c:pt idx="174">
                  <c:v>17.489393711999998</c:v>
                </c:pt>
                <c:pt idx="175">
                  <c:v>17.624368667999999</c:v>
                </c:pt>
                <c:pt idx="176">
                  <c:v>17.674359799000001</c:v>
                </c:pt>
                <c:pt idx="177">
                  <c:v>17.809335948000001</c:v>
                </c:pt>
                <c:pt idx="178">
                  <c:v>17.899272920000001</c:v>
                </c:pt>
                <c:pt idx="179">
                  <c:v>17.989257098</c:v>
                </c:pt>
                <c:pt idx="180">
                  <c:v>18.079239846</c:v>
                </c:pt>
                <c:pt idx="181">
                  <c:v>18.169224024999998</c:v>
                </c:pt>
                <c:pt idx="182">
                  <c:v>18.304199935</c:v>
                </c:pt>
                <c:pt idx="183">
                  <c:v>18.399115562999999</c:v>
                </c:pt>
                <c:pt idx="184">
                  <c:v>18.489098550000001</c:v>
                </c:pt>
                <c:pt idx="185">
                  <c:v>18.579082490000001</c:v>
                </c:pt>
                <c:pt idx="186">
                  <c:v>18.714057446000002</c:v>
                </c:pt>
                <c:pt idx="187">
                  <c:v>18.804041386000002</c:v>
                </c:pt>
                <c:pt idx="188">
                  <c:v>18.894034387000001</c:v>
                </c:pt>
                <c:pt idx="189">
                  <c:v>18.989016534000001</c:v>
                </c:pt>
                <c:pt idx="190">
                  <c:v>19.074001551999999</c:v>
                </c:pt>
                <c:pt idx="191">
                  <c:v>19.168984651999999</c:v>
                </c:pt>
                <c:pt idx="192">
                  <c:v>19.268966676000002</c:v>
                </c:pt>
                <c:pt idx="193">
                  <c:v>19.408983708000001</c:v>
                </c:pt>
                <c:pt idx="194">
                  <c:v>19.493968725999999</c:v>
                </c:pt>
                <c:pt idx="195">
                  <c:v>19.588951589000001</c:v>
                </c:pt>
                <c:pt idx="196">
                  <c:v>19.673935653000001</c:v>
                </c:pt>
                <c:pt idx="197">
                  <c:v>19.763919593000001</c:v>
                </c:pt>
                <c:pt idx="198">
                  <c:v>19.913803817000002</c:v>
                </c:pt>
                <c:pt idx="199">
                  <c:v>20.008786917999998</c:v>
                </c:pt>
                <c:pt idx="200">
                  <c:v>20.093770743</c:v>
                </c:pt>
                <c:pt idx="201">
                  <c:v>20.188753605999999</c:v>
                </c:pt>
                <c:pt idx="202">
                  <c:v>20.318730594000002</c:v>
                </c:pt>
                <c:pt idx="203">
                  <c:v>20.403701068</c:v>
                </c:pt>
                <c:pt idx="204">
                  <c:v>20.493685008</c:v>
                </c:pt>
                <c:pt idx="205">
                  <c:v>20.588667869999998</c:v>
                </c:pt>
                <c:pt idx="206">
                  <c:v>20.673651934999999</c:v>
                </c:pt>
                <c:pt idx="207">
                  <c:v>20.808627845</c:v>
                </c:pt>
                <c:pt idx="208">
                  <c:v>20.898590088999999</c:v>
                </c:pt>
                <c:pt idx="209">
                  <c:v>21.003571034</c:v>
                </c:pt>
                <c:pt idx="210">
                  <c:v>21.088554859999999</c:v>
                </c:pt>
                <c:pt idx="211">
                  <c:v>21.178538799999998</c:v>
                </c:pt>
                <c:pt idx="212">
                  <c:v>21.268522979</c:v>
                </c:pt>
                <c:pt idx="213">
                  <c:v>21.403476478000002</c:v>
                </c:pt>
                <c:pt idx="214">
                  <c:v>21.493460418000002</c:v>
                </c:pt>
                <c:pt idx="215">
                  <c:v>21.583444596</c:v>
                </c:pt>
                <c:pt idx="216">
                  <c:v>21.673428298000001</c:v>
                </c:pt>
                <c:pt idx="217">
                  <c:v>21.808403493</c:v>
                </c:pt>
                <c:pt idx="218">
                  <c:v>21.903386354999999</c:v>
                </c:pt>
                <c:pt idx="219">
                  <c:v>21.993370294999998</c:v>
                </c:pt>
                <c:pt idx="220">
                  <c:v>22.083353519999999</c:v>
                </c:pt>
                <c:pt idx="221">
                  <c:v>22.173337459999999</c:v>
                </c:pt>
                <c:pt idx="222">
                  <c:v>22.308313371000001</c:v>
                </c:pt>
                <c:pt idx="223">
                  <c:v>22.398294450000002</c:v>
                </c:pt>
                <c:pt idx="224">
                  <c:v>22.488277197999999</c:v>
                </c:pt>
                <c:pt idx="225">
                  <c:v>22.593259334999999</c:v>
                </c:pt>
                <c:pt idx="226">
                  <c:v>22.678243399999999</c:v>
                </c:pt>
                <c:pt idx="227">
                  <c:v>22.818218232</c:v>
                </c:pt>
                <c:pt idx="228">
                  <c:v>22.913118362999999</c:v>
                </c:pt>
                <c:pt idx="229">
                  <c:v>23.003102302999999</c:v>
                </c:pt>
                <c:pt idx="230">
                  <c:v>23.093085050999999</c:v>
                </c:pt>
                <c:pt idx="231">
                  <c:v>23.183069230000001</c:v>
                </c:pt>
                <c:pt idx="232">
                  <c:v>23.273053170000001</c:v>
                </c:pt>
                <c:pt idx="233">
                  <c:v>23.413028003000001</c:v>
                </c:pt>
                <c:pt idx="234">
                  <c:v>23.498012067000001</c:v>
                </c:pt>
                <c:pt idx="235">
                  <c:v>23.592995168000002</c:v>
                </c:pt>
                <c:pt idx="236">
                  <c:v>23.677980184999999</c:v>
                </c:pt>
                <c:pt idx="237">
                  <c:v>23.772963048000001</c:v>
                </c:pt>
                <c:pt idx="238">
                  <c:v>23.902939082</c:v>
                </c:pt>
                <c:pt idx="239">
                  <c:v>23.992923261000001</c:v>
                </c:pt>
                <c:pt idx="240">
                  <c:v>24.082907201000001</c:v>
                </c:pt>
                <c:pt idx="241">
                  <c:v>24.177890063</c:v>
                </c:pt>
                <c:pt idx="242">
                  <c:v>24.31286502</c:v>
                </c:pt>
                <c:pt idx="243">
                  <c:v>24.402880669000002</c:v>
                </c:pt>
                <c:pt idx="244">
                  <c:v>24.497863769999999</c:v>
                </c:pt>
                <c:pt idx="245">
                  <c:v>24.592846633000001</c:v>
                </c:pt>
                <c:pt idx="246">
                  <c:v>24.677830697000001</c:v>
                </c:pt>
                <c:pt idx="247">
                  <c:v>24.772813558999999</c:v>
                </c:pt>
                <c:pt idx="248">
                  <c:v>24.902790786000001</c:v>
                </c:pt>
                <c:pt idx="249">
                  <c:v>24.992774486999998</c:v>
                </c:pt>
                <c:pt idx="250">
                  <c:v>25.082757711999999</c:v>
                </c:pt>
                <c:pt idx="251">
                  <c:v>25.177741527999999</c:v>
                </c:pt>
                <c:pt idx="252">
                  <c:v>25.312716484999999</c:v>
                </c:pt>
                <c:pt idx="253">
                  <c:v>25.397665500999999</c:v>
                </c:pt>
                <c:pt idx="254">
                  <c:v>25.492648364000001</c:v>
                </c:pt>
                <c:pt idx="255">
                  <c:v>25.577633381999998</c:v>
                </c:pt>
                <c:pt idx="256">
                  <c:v>25.667616606999999</c:v>
                </c:pt>
                <c:pt idx="257">
                  <c:v>25.802592517000001</c:v>
                </c:pt>
                <c:pt idx="258">
                  <c:v>25.892532826</c:v>
                </c:pt>
                <c:pt idx="259">
                  <c:v>25.982517004999998</c:v>
                </c:pt>
                <c:pt idx="260">
                  <c:v>26.072500945000002</c:v>
                </c:pt>
                <c:pt idx="261">
                  <c:v>26.212474824000001</c:v>
                </c:pt>
                <c:pt idx="262">
                  <c:v>26.302459001999999</c:v>
                </c:pt>
                <c:pt idx="263">
                  <c:v>26.397432328000001</c:v>
                </c:pt>
                <c:pt idx="264">
                  <c:v>26.482417107</c:v>
                </c:pt>
                <c:pt idx="265">
                  <c:v>26.572401048</c:v>
                </c:pt>
                <c:pt idx="266">
                  <c:v>26.712375402999999</c:v>
                </c:pt>
                <c:pt idx="267">
                  <c:v>26.797359944</c:v>
                </c:pt>
                <c:pt idx="268">
                  <c:v>26.887344122999998</c:v>
                </c:pt>
                <c:pt idx="269">
                  <c:v>26.987326146000001</c:v>
                </c:pt>
                <c:pt idx="270">
                  <c:v>27.077310324999999</c:v>
                </c:pt>
                <c:pt idx="271">
                  <c:v>27.212286235000001</c:v>
                </c:pt>
                <c:pt idx="272">
                  <c:v>27.302269221</c:v>
                </c:pt>
                <c:pt idx="273">
                  <c:v>27.397249699</c:v>
                </c:pt>
                <c:pt idx="274">
                  <c:v>27.492231846999999</c:v>
                </c:pt>
                <c:pt idx="275">
                  <c:v>27.587214709000001</c:v>
                </c:pt>
                <c:pt idx="276">
                  <c:v>27.717192174000001</c:v>
                </c:pt>
                <c:pt idx="277">
                  <c:v>27.817173959000002</c:v>
                </c:pt>
                <c:pt idx="278">
                  <c:v>27.902204038000001</c:v>
                </c:pt>
                <c:pt idx="279">
                  <c:v>27.997187138000001</c:v>
                </c:pt>
                <c:pt idx="280">
                  <c:v>28.082170963999999</c:v>
                </c:pt>
                <c:pt idx="281">
                  <c:v>28.177154065</c:v>
                </c:pt>
                <c:pt idx="282">
                  <c:v>28.312129975000001</c:v>
                </c:pt>
                <c:pt idx="283">
                  <c:v>28.402052879999999</c:v>
                </c:pt>
                <c:pt idx="284">
                  <c:v>28.497035743000001</c:v>
                </c:pt>
                <c:pt idx="285">
                  <c:v>28.582020999000001</c:v>
                </c:pt>
                <c:pt idx="286">
                  <c:v>28.672004939000001</c:v>
                </c:pt>
                <c:pt idx="287">
                  <c:v>28.806980848999999</c:v>
                </c:pt>
                <c:pt idx="288">
                  <c:v>28.896953583999998</c:v>
                </c:pt>
                <c:pt idx="289">
                  <c:v>28.986937762</c:v>
                </c:pt>
                <c:pt idx="290">
                  <c:v>29.076921464000002</c:v>
                </c:pt>
                <c:pt idx="291">
                  <c:v>29.216896535</c:v>
                </c:pt>
                <c:pt idx="292">
                  <c:v>29.301881553000001</c:v>
                </c:pt>
                <c:pt idx="293">
                  <c:v>29.396794082</c:v>
                </c:pt>
                <c:pt idx="294">
                  <c:v>29.481779337999999</c:v>
                </c:pt>
                <c:pt idx="295">
                  <c:v>29.576762200000001</c:v>
                </c:pt>
                <c:pt idx="296">
                  <c:v>29.706738233999999</c:v>
                </c:pt>
                <c:pt idx="297">
                  <c:v>29.796722174999999</c:v>
                </c:pt>
                <c:pt idx="298">
                  <c:v>29.896704197999998</c:v>
                </c:pt>
                <c:pt idx="299">
                  <c:v>29.981691123000001</c:v>
                </c:pt>
                <c:pt idx="300">
                  <c:v>30.076674224000001</c:v>
                </c:pt>
                <c:pt idx="301">
                  <c:v>30.206650972999999</c:v>
                </c:pt>
                <c:pt idx="302">
                  <c:v>30.296635152</c:v>
                </c:pt>
                <c:pt idx="303">
                  <c:v>30.386618137999999</c:v>
                </c:pt>
                <c:pt idx="304">
                  <c:v>30.476596118</c:v>
                </c:pt>
                <c:pt idx="305">
                  <c:v>30.611572266</c:v>
                </c:pt>
                <c:pt idx="306">
                  <c:v>30.706555367</c:v>
                </c:pt>
                <c:pt idx="307">
                  <c:v>30.796539546000002</c:v>
                </c:pt>
                <c:pt idx="308">
                  <c:v>30.886523486000002</c:v>
                </c:pt>
                <c:pt idx="309">
                  <c:v>30.976483822999999</c:v>
                </c:pt>
                <c:pt idx="310">
                  <c:v>31.111459970999999</c:v>
                </c:pt>
                <c:pt idx="311">
                  <c:v>31.201443910999998</c:v>
                </c:pt>
                <c:pt idx="312">
                  <c:v>31.296426774</c:v>
                </c:pt>
                <c:pt idx="313">
                  <c:v>31.381410838000001</c:v>
                </c:pt>
                <c:pt idx="314">
                  <c:v>31.476434947000001</c:v>
                </c:pt>
                <c:pt idx="315">
                  <c:v>31.606412172999999</c:v>
                </c:pt>
                <c:pt idx="316">
                  <c:v>31.701395036000001</c:v>
                </c:pt>
                <c:pt idx="317">
                  <c:v>31.786380052999998</c:v>
                </c:pt>
                <c:pt idx="318">
                  <c:v>31.876363993999998</c:v>
                </c:pt>
                <c:pt idx="319">
                  <c:v>31.966279508</c:v>
                </c:pt>
                <c:pt idx="320">
                  <c:v>32.101255655999999</c:v>
                </c:pt>
                <c:pt idx="321">
                  <c:v>32.196238518999998</c:v>
                </c:pt>
                <c:pt idx="322">
                  <c:v>32.281223298</c:v>
                </c:pt>
                <c:pt idx="323">
                  <c:v>32.416178465999998</c:v>
                </c:pt>
                <c:pt idx="324">
                  <c:v>32.506162644</c:v>
                </c:pt>
                <c:pt idx="325">
                  <c:v>32.601145506999998</c:v>
                </c:pt>
                <c:pt idx="326">
                  <c:v>32.686130525000003</c:v>
                </c:pt>
                <c:pt idx="327">
                  <c:v>32.776114464999999</c:v>
                </c:pt>
                <c:pt idx="328">
                  <c:v>32.911108732999999</c:v>
                </c:pt>
                <c:pt idx="329">
                  <c:v>33.001092911999997</c:v>
                </c:pt>
                <c:pt idx="330">
                  <c:v>33.101074935</c:v>
                </c:pt>
                <c:pt idx="331">
                  <c:v>33.186059714000002</c:v>
                </c:pt>
                <c:pt idx="332">
                  <c:v>33.276043893000001</c:v>
                </c:pt>
                <c:pt idx="333">
                  <c:v>33.406020881000003</c:v>
                </c:pt>
                <c:pt idx="334">
                  <c:v>33.506002903999999</c:v>
                </c:pt>
                <c:pt idx="335">
                  <c:v>33.595987082000001</c:v>
                </c:pt>
                <c:pt idx="336">
                  <c:v>33.685970783999998</c:v>
                </c:pt>
                <c:pt idx="337">
                  <c:v>33.775954962999997</c:v>
                </c:pt>
                <c:pt idx="338">
                  <c:v>33.910881043000003</c:v>
                </c:pt>
                <c:pt idx="339">
                  <c:v>34.005862952000001</c:v>
                </c:pt>
                <c:pt idx="340">
                  <c:v>34.100846767999997</c:v>
                </c:pt>
                <c:pt idx="341">
                  <c:v>34.185831071000003</c:v>
                </c:pt>
                <c:pt idx="342">
                  <c:v>34.280813932999997</c:v>
                </c:pt>
                <c:pt idx="343">
                  <c:v>34.365798951000002</c:v>
                </c:pt>
                <c:pt idx="344">
                  <c:v>34.500774860999996</c:v>
                </c:pt>
                <c:pt idx="345">
                  <c:v>34.590759040000002</c:v>
                </c:pt>
                <c:pt idx="346">
                  <c:v>34.685741901999997</c:v>
                </c:pt>
                <c:pt idx="347">
                  <c:v>34.780725003000001</c:v>
                </c:pt>
                <c:pt idx="348">
                  <c:v>34.875707865999999</c:v>
                </c:pt>
                <c:pt idx="349">
                  <c:v>35.010651588999998</c:v>
                </c:pt>
                <c:pt idx="350">
                  <c:v>35.100635767999997</c:v>
                </c:pt>
                <c:pt idx="351">
                  <c:v>35.190619470000001</c:v>
                </c:pt>
                <c:pt idx="352">
                  <c:v>35.285602570000002</c:v>
                </c:pt>
                <c:pt idx="353">
                  <c:v>35.375586511000002</c:v>
                </c:pt>
                <c:pt idx="354">
                  <c:v>35.480516434999998</c:v>
                </c:pt>
                <c:pt idx="355">
                  <c:v>35.610493898999998</c:v>
                </c:pt>
                <c:pt idx="356">
                  <c:v>35.700477839000001</c:v>
                </c:pt>
                <c:pt idx="357">
                  <c:v>35.790461540999999</c:v>
                </c:pt>
                <c:pt idx="358">
                  <c:v>35.885444642000003</c:v>
                </c:pt>
                <c:pt idx="359">
                  <c:v>35.970440388999997</c:v>
                </c:pt>
                <c:pt idx="360">
                  <c:v>36.105416537000004</c:v>
                </c:pt>
                <c:pt idx="361">
                  <c:v>36.205398559999999</c:v>
                </c:pt>
                <c:pt idx="362">
                  <c:v>36.290383577999997</c:v>
                </c:pt>
                <c:pt idx="363">
                  <c:v>36.380367280000002</c:v>
                </c:pt>
                <c:pt idx="364">
                  <c:v>36.470395803999999</c:v>
                </c:pt>
                <c:pt idx="365">
                  <c:v>36.610370875000001</c:v>
                </c:pt>
                <c:pt idx="366">
                  <c:v>36.705353737999999</c:v>
                </c:pt>
                <c:pt idx="367">
                  <c:v>36.795337916000001</c:v>
                </c:pt>
                <c:pt idx="368">
                  <c:v>36.885321617999999</c:v>
                </c:pt>
                <c:pt idx="369">
                  <c:v>36.975305796999997</c:v>
                </c:pt>
                <c:pt idx="370">
                  <c:v>37.110281706999999</c:v>
                </c:pt>
                <c:pt idx="371">
                  <c:v>37.205264569000001</c:v>
                </c:pt>
                <c:pt idx="372">
                  <c:v>37.290249586999998</c:v>
                </c:pt>
                <c:pt idx="373">
                  <c:v>37.385232688000002</c:v>
                </c:pt>
                <c:pt idx="374">
                  <c:v>37.470130443999999</c:v>
                </c:pt>
                <c:pt idx="375">
                  <c:v>37.605106354999997</c:v>
                </c:pt>
                <c:pt idx="376">
                  <c:v>37.695090532999998</c:v>
                </c:pt>
                <c:pt idx="377">
                  <c:v>37.790073395999997</c:v>
                </c:pt>
                <c:pt idx="378">
                  <c:v>37.885056497000001</c:v>
                </c:pt>
                <c:pt idx="379">
                  <c:v>37.975092650000001</c:v>
                </c:pt>
                <c:pt idx="380">
                  <c:v>38.115067482999997</c:v>
                </c:pt>
                <c:pt idx="381">
                  <c:v>38.210050584000001</c:v>
                </c:pt>
                <c:pt idx="382">
                  <c:v>38.305033684999998</c:v>
                </c:pt>
                <c:pt idx="383">
                  <c:v>38.395017863</c:v>
                </c:pt>
                <c:pt idx="384">
                  <c:v>38.479939700000003</c:v>
                </c:pt>
                <c:pt idx="385">
                  <c:v>38.614915609999997</c:v>
                </c:pt>
                <c:pt idx="386">
                  <c:v>38.70489955</c:v>
                </c:pt>
                <c:pt idx="387">
                  <c:v>38.794883489999997</c:v>
                </c:pt>
                <c:pt idx="388">
                  <c:v>38.884867669000002</c:v>
                </c:pt>
                <c:pt idx="389">
                  <c:v>38.974854469999997</c:v>
                </c:pt>
                <c:pt idx="390">
                  <c:v>39.109830619</c:v>
                </c:pt>
                <c:pt idx="391">
                  <c:v>39.204813719999997</c:v>
                </c:pt>
                <c:pt idx="392">
                  <c:v>39.289798499</c:v>
                </c:pt>
                <c:pt idx="393">
                  <c:v>39.379782439000003</c:v>
                </c:pt>
                <c:pt idx="394">
                  <c:v>39.469707012999997</c:v>
                </c:pt>
                <c:pt idx="395">
                  <c:v>39.604683162000001</c:v>
                </c:pt>
                <c:pt idx="396">
                  <c:v>39.694666863000002</c:v>
                </c:pt>
                <c:pt idx="397">
                  <c:v>39.789650203000001</c:v>
                </c:pt>
                <c:pt idx="398">
                  <c:v>39.884634257000002</c:v>
                </c:pt>
                <c:pt idx="399">
                  <c:v>39.969674826999999</c:v>
                </c:pt>
                <c:pt idx="400">
                  <c:v>40.104650737</c:v>
                </c:pt>
                <c:pt idx="401">
                  <c:v>40.194634677000003</c:v>
                </c:pt>
                <c:pt idx="402">
                  <c:v>40.284619808999999</c:v>
                </c:pt>
                <c:pt idx="403">
                  <c:v>40.374603749000002</c:v>
                </c:pt>
                <c:pt idx="404">
                  <c:v>40.504579544999999</c:v>
                </c:pt>
                <c:pt idx="405">
                  <c:v>40.609561683000003</c:v>
                </c:pt>
                <c:pt idx="406">
                  <c:v>40.694546938999999</c:v>
                </c:pt>
                <c:pt idx="407">
                  <c:v>40.78453064</c:v>
                </c:pt>
                <c:pt idx="408">
                  <c:v>40.919506789000003</c:v>
                </c:pt>
                <c:pt idx="409">
                  <c:v>40.964394331999998</c:v>
                </c:pt>
                <c:pt idx="410">
                  <c:v>41.109368324999998</c:v>
                </c:pt>
                <c:pt idx="411">
                  <c:v>41.199352265000002</c:v>
                </c:pt>
                <c:pt idx="412">
                  <c:v>41.289336444</c:v>
                </c:pt>
                <c:pt idx="413">
                  <c:v>41.384319306000002</c:v>
                </c:pt>
                <c:pt idx="414">
                  <c:v>41.514282704000003</c:v>
                </c:pt>
                <c:pt idx="415">
                  <c:v>41.604266883000001</c:v>
                </c:pt>
                <c:pt idx="416">
                  <c:v>41.694250584000002</c:v>
                </c:pt>
                <c:pt idx="417">
                  <c:v>41.789233684999999</c:v>
                </c:pt>
                <c:pt idx="418">
                  <c:v>41.879218579000003</c:v>
                </c:pt>
                <c:pt idx="419">
                  <c:v>41.969228029999996</c:v>
                </c:pt>
                <c:pt idx="420">
                  <c:v>42.109204054999999</c:v>
                </c:pt>
                <c:pt idx="421">
                  <c:v>42.194189072999997</c:v>
                </c:pt>
                <c:pt idx="422">
                  <c:v>42.289172172999997</c:v>
                </c:pt>
                <c:pt idx="423">
                  <c:v>42.379155875000002</c:v>
                </c:pt>
                <c:pt idx="424">
                  <c:v>42.469101430000002</c:v>
                </c:pt>
                <c:pt idx="425">
                  <c:v>42.609076739000002</c:v>
                </c:pt>
                <c:pt idx="426">
                  <c:v>42.699060678999999</c:v>
                </c:pt>
                <c:pt idx="427">
                  <c:v>42.789044857999997</c:v>
                </c:pt>
                <c:pt idx="428">
                  <c:v>42.879028798</c:v>
                </c:pt>
                <c:pt idx="429">
                  <c:v>42.969094277000004</c:v>
                </c:pt>
                <c:pt idx="430">
                  <c:v>43.10906911</c:v>
                </c:pt>
                <c:pt idx="431">
                  <c:v>43.209052087000003</c:v>
                </c:pt>
                <c:pt idx="432">
                  <c:v>43.294037103999997</c:v>
                </c:pt>
                <c:pt idx="433">
                  <c:v>43.389020205000001</c:v>
                </c:pt>
                <c:pt idx="434">
                  <c:v>43.474004985000001</c:v>
                </c:pt>
                <c:pt idx="435">
                  <c:v>43.608980895000002</c:v>
                </c:pt>
                <c:pt idx="436">
                  <c:v>43.698965072999997</c:v>
                </c:pt>
                <c:pt idx="437">
                  <c:v>43.793948174000001</c:v>
                </c:pt>
                <c:pt idx="438">
                  <c:v>43.883932113999997</c:v>
                </c:pt>
                <c:pt idx="439">
                  <c:v>43.968790769999998</c:v>
                </c:pt>
                <c:pt idx="440">
                  <c:v>44.108766080000002</c:v>
                </c:pt>
                <c:pt idx="441">
                  <c:v>44.198750019999999</c:v>
                </c:pt>
                <c:pt idx="442">
                  <c:v>44.288733960000002</c:v>
                </c:pt>
                <c:pt idx="443">
                  <c:v>44.378717899999998</c:v>
                </c:pt>
                <c:pt idx="444">
                  <c:v>44.513625146000003</c:v>
                </c:pt>
                <c:pt idx="445">
                  <c:v>44.608608007999997</c:v>
                </c:pt>
                <c:pt idx="446">
                  <c:v>44.693593264</c:v>
                </c:pt>
                <c:pt idx="447">
                  <c:v>44.788576126999999</c:v>
                </c:pt>
                <c:pt idx="448">
                  <c:v>44.873561144999996</c:v>
                </c:pt>
                <c:pt idx="449">
                  <c:v>45.008616924999998</c:v>
                </c:pt>
                <c:pt idx="450">
                  <c:v>45.098601103999997</c:v>
                </c:pt>
                <c:pt idx="451">
                  <c:v>45.188584804999998</c:v>
                </c:pt>
                <c:pt idx="452">
                  <c:v>45.278568984000003</c:v>
                </c:pt>
                <c:pt idx="453">
                  <c:v>45.368552923999999</c:v>
                </c:pt>
              </c:numCache>
            </c:numRef>
          </c:xVal>
          <c:yVal>
            <c:numRef>
              <c:f>Sheet1!$B$4:$B$458</c:f>
              <c:numCache>
                <c:formatCode>General</c:formatCode>
                <c:ptCount val="455"/>
                <c:pt idx="0">
                  <c:v>-3.6942247328225493E-5</c:v>
                </c:pt>
                <c:pt idx="1">
                  <c:v>8.7441255622877634E-5</c:v>
                </c:pt>
                <c:pt idx="2">
                  <c:v>-1.142805926138135E-4</c:v>
                </c:pt>
                <c:pt idx="3">
                  <c:v>-3.2410334264434959E-4</c:v>
                </c:pt>
                <c:pt idx="4">
                  <c:v>-2.6242699380321638E-4</c:v>
                </c:pt>
                <c:pt idx="5">
                  <c:v>-4.618078112145485E-4</c:v>
                </c:pt>
                <c:pt idx="6">
                  <c:v>-4.4075229483558909E-4</c:v>
                </c:pt>
                <c:pt idx="7">
                  <c:v>-5.9822344364118818E-4</c:v>
                </c:pt>
                <c:pt idx="8">
                  <c:v>-5.7286631448180692E-4</c:v>
                </c:pt>
                <c:pt idx="9">
                  <c:v>-6.7147518945614992E-4</c:v>
                </c:pt>
                <c:pt idx="10">
                  <c:v>-6.703851838733843E-4</c:v>
                </c:pt>
                <c:pt idx="11">
                  <c:v>-5.9802641511752519E-4</c:v>
                </c:pt>
                <c:pt idx="12">
                  <c:v>-7.4495509421171335E-4</c:v>
                </c:pt>
                <c:pt idx="13">
                  <c:v>-6.7912962594190995E-4</c:v>
                </c:pt>
                <c:pt idx="14">
                  <c:v>-6.8962342561557088E-4</c:v>
                </c:pt>
                <c:pt idx="15">
                  <c:v>-7.1268978798211258E-4</c:v>
                </c:pt>
                <c:pt idx="16">
                  <c:v>4.5350901906336949E-3</c:v>
                </c:pt>
                <c:pt idx="17">
                  <c:v>2.1246966821119508E-2</c:v>
                </c:pt>
                <c:pt idx="18">
                  <c:v>4.824129227920132E-2</c:v>
                </c:pt>
                <c:pt idx="19">
                  <c:v>5.9230032816759592E-2</c:v>
                </c:pt>
                <c:pt idx="20">
                  <c:v>7.3253513282637156E-2</c:v>
                </c:pt>
                <c:pt idx="21">
                  <c:v>8.8997610221167672E-2</c:v>
                </c:pt>
                <c:pt idx="22">
                  <c:v>0.1014035269803736</c:v>
                </c:pt>
                <c:pt idx="23">
                  <c:v>0.1158429015595399</c:v>
                </c:pt>
                <c:pt idx="24">
                  <c:v>0.13630337013893501</c:v>
                </c:pt>
                <c:pt idx="25">
                  <c:v>0.14899995034556041</c:v>
                </c:pt>
                <c:pt idx="26">
                  <c:v>0.16211761516653381</c:v>
                </c:pt>
                <c:pt idx="27">
                  <c:v>0.17620796793198529</c:v>
                </c:pt>
                <c:pt idx="28">
                  <c:v>0.1915571693799942</c:v>
                </c:pt>
                <c:pt idx="29">
                  <c:v>0.21265927735069509</c:v>
                </c:pt>
                <c:pt idx="30">
                  <c:v>0.227967319259231</c:v>
                </c:pt>
                <c:pt idx="31">
                  <c:v>0.23937462098451831</c:v>
                </c:pt>
                <c:pt idx="32">
                  <c:v>0.25365974571348932</c:v>
                </c:pt>
                <c:pt idx="33">
                  <c:v>0.27489401227158039</c:v>
                </c:pt>
                <c:pt idx="34">
                  <c:v>0.28901326632087038</c:v>
                </c:pt>
                <c:pt idx="35">
                  <c:v>0.30592013543964092</c:v>
                </c:pt>
                <c:pt idx="36">
                  <c:v>0.32124417954614859</c:v>
                </c:pt>
                <c:pt idx="37">
                  <c:v>0.33408179360408602</c:v>
                </c:pt>
                <c:pt idx="38">
                  <c:v>0.34860191197808249</c:v>
                </c:pt>
                <c:pt idx="39">
                  <c:v>0.36394547670802557</c:v>
                </c:pt>
                <c:pt idx="40">
                  <c:v>0.38705950501507108</c:v>
                </c:pt>
                <c:pt idx="41">
                  <c:v>0.40184939036018552</c:v>
                </c:pt>
                <c:pt idx="42">
                  <c:v>0.41693226838158493</c:v>
                </c:pt>
                <c:pt idx="43">
                  <c:v>0.43257472652785672</c:v>
                </c:pt>
                <c:pt idx="44">
                  <c:v>0.4530561559160452</c:v>
                </c:pt>
                <c:pt idx="45">
                  <c:v>0.4693790990435035</c:v>
                </c:pt>
                <c:pt idx="46">
                  <c:v>0.48406638925596279</c:v>
                </c:pt>
                <c:pt idx="47">
                  <c:v>0.49795967038212452</c:v>
                </c:pt>
                <c:pt idx="48">
                  <c:v>0.51496662932770387</c:v>
                </c:pt>
                <c:pt idx="49">
                  <c:v>0.51219567269330257</c:v>
                </c:pt>
                <c:pt idx="50">
                  <c:v>0.5009150272678512</c:v>
                </c:pt>
                <c:pt idx="51">
                  <c:v>0.49973318631470598</c:v>
                </c:pt>
                <c:pt idx="52">
                  <c:v>0.50328470030083827</c:v>
                </c:pt>
                <c:pt idx="53">
                  <c:v>0.50105105227246172</c:v>
                </c:pt>
                <c:pt idx="54">
                  <c:v>0.50044987962370224</c:v>
                </c:pt>
                <c:pt idx="55">
                  <c:v>0.5024851345934418</c:v>
                </c:pt>
                <c:pt idx="56">
                  <c:v>0.50157689992980814</c:v>
                </c:pt>
                <c:pt idx="57">
                  <c:v>0.50106571487275875</c:v>
                </c:pt>
                <c:pt idx="58">
                  <c:v>0.50169328420789894</c:v>
                </c:pt>
                <c:pt idx="59">
                  <c:v>0.50168158721314626</c:v>
                </c:pt>
                <c:pt idx="60">
                  <c:v>0.50199885587263271</c:v>
                </c:pt>
                <c:pt idx="61">
                  <c:v>0.50044588966924564</c:v>
                </c:pt>
                <c:pt idx="62">
                  <c:v>0.49937155574286141</c:v>
                </c:pt>
                <c:pt idx="63">
                  <c:v>0.49935436537318312</c:v>
                </c:pt>
                <c:pt idx="64">
                  <c:v>0.4994355230807247</c:v>
                </c:pt>
                <c:pt idx="65">
                  <c:v>0.49935537107962891</c:v>
                </c:pt>
                <c:pt idx="66">
                  <c:v>0.49958989844915608</c:v>
                </c:pt>
                <c:pt idx="67">
                  <c:v>0.49906145163844839</c:v>
                </c:pt>
                <c:pt idx="68">
                  <c:v>0.49857012135537288</c:v>
                </c:pt>
                <c:pt idx="69">
                  <c:v>0.49904458307715188</c:v>
                </c:pt>
                <c:pt idx="70">
                  <c:v>0.49840252570025928</c:v>
                </c:pt>
                <c:pt idx="71">
                  <c:v>0.49888241156287788</c:v>
                </c:pt>
                <c:pt idx="72">
                  <c:v>0.49844970976082631</c:v>
                </c:pt>
                <c:pt idx="73">
                  <c:v>0.49912353904941359</c:v>
                </c:pt>
                <c:pt idx="74">
                  <c:v>0.49938483143688472</c:v>
                </c:pt>
                <c:pt idx="75">
                  <c:v>0.49835574876461503</c:v>
                </c:pt>
                <c:pt idx="76">
                  <c:v>0.49681697478666431</c:v>
                </c:pt>
                <c:pt idx="77">
                  <c:v>0.49962992843757142</c:v>
                </c:pt>
                <c:pt idx="78">
                  <c:v>0.49901141315844189</c:v>
                </c:pt>
                <c:pt idx="79">
                  <c:v>0.498533833559476</c:v>
                </c:pt>
                <c:pt idx="80">
                  <c:v>0.49932986026195131</c:v>
                </c:pt>
                <c:pt idx="81">
                  <c:v>0.4994517340961443</c:v>
                </c:pt>
                <c:pt idx="82">
                  <c:v>0.50039745989045559</c:v>
                </c:pt>
                <c:pt idx="83">
                  <c:v>0.49976280494506659</c:v>
                </c:pt>
                <c:pt idx="84">
                  <c:v>0.49895841981733119</c:v>
                </c:pt>
                <c:pt idx="85">
                  <c:v>0.49899484280922918</c:v>
                </c:pt>
                <c:pt idx="86">
                  <c:v>0.49961684553727131</c:v>
                </c:pt>
                <c:pt idx="87">
                  <c:v>0.50046909523911065</c:v>
                </c:pt>
                <c:pt idx="88">
                  <c:v>0.50163745151583861</c:v>
                </c:pt>
                <c:pt idx="89">
                  <c:v>0.50197561389033829</c:v>
                </c:pt>
                <c:pt idx="90">
                  <c:v>0.50131012310238054</c:v>
                </c:pt>
                <c:pt idx="91">
                  <c:v>0.50326303590803489</c:v>
                </c:pt>
                <c:pt idx="92">
                  <c:v>0.50179187906067024</c:v>
                </c:pt>
                <c:pt idx="93">
                  <c:v>0.5026084865977658</c:v>
                </c:pt>
                <c:pt idx="94">
                  <c:v>0.50462963826846507</c:v>
                </c:pt>
                <c:pt idx="95">
                  <c:v>0.50385852798845188</c:v>
                </c:pt>
                <c:pt idx="96">
                  <c:v>0.50455291652350376</c:v>
                </c:pt>
                <c:pt idx="97">
                  <c:v>0.50482243462681309</c:v>
                </c:pt>
                <c:pt idx="98">
                  <c:v>0.5058810265818936</c:v>
                </c:pt>
                <c:pt idx="99">
                  <c:v>0.50615788112850701</c:v>
                </c:pt>
                <c:pt idx="100">
                  <c:v>0.50581927990297015</c:v>
                </c:pt>
                <c:pt idx="101">
                  <c:v>0.50716029574011101</c:v>
                </c:pt>
                <c:pt idx="102">
                  <c:v>0.50694552003333626</c:v>
                </c:pt>
                <c:pt idx="103">
                  <c:v>0.50853463239929431</c:v>
                </c:pt>
                <c:pt idx="104">
                  <c:v>0.50911714940130814</c:v>
                </c:pt>
                <c:pt idx="105">
                  <c:v>0.50873207600795911</c:v>
                </c:pt>
                <c:pt idx="106">
                  <c:v>0.51397382219588483</c:v>
                </c:pt>
                <c:pt idx="107">
                  <c:v>0.51453815428250649</c:v>
                </c:pt>
                <c:pt idx="108">
                  <c:v>0.51337877229960149</c:v>
                </c:pt>
                <c:pt idx="109">
                  <c:v>0.51312164558577955</c:v>
                </c:pt>
                <c:pt idx="110">
                  <c:v>0.51367985755842271</c:v>
                </c:pt>
                <c:pt idx="111">
                  <c:v>0.51550151540703903</c:v>
                </c:pt>
                <c:pt idx="112">
                  <c:v>0.51670775641030287</c:v>
                </c:pt>
                <c:pt idx="113">
                  <c:v>0.5180076694292598</c:v>
                </c:pt>
                <c:pt idx="114">
                  <c:v>0.5161466937272241</c:v>
                </c:pt>
                <c:pt idx="115">
                  <c:v>0.51886593401124004</c:v>
                </c:pt>
                <c:pt idx="116">
                  <c:v>0.52122233199928325</c:v>
                </c:pt>
                <c:pt idx="117">
                  <c:v>0.52135665852195268</c:v>
                </c:pt>
                <c:pt idx="118">
                  <c:v>0.52067538873433683</c:v>
                </c:pt>
                <c:pt idx="119">
                  <c:v>0.5206813980336723</c:v>
                </c:pt>
                <c:pt idx="120">
                  <c:v>0.5219072923664857</c:v>
                </c:pt>
                <c:pt idx="121">
                  <c:v>0.52181900407639048</c:v>
                </c:pt>
                <c:pt idx="122">
                  <c:v>0.52182060176119649</c:v>
                </c:pt>
                <c:pt idx="123">
                  <c:v>0.52172752904630637</c:v>
                </c:pt>
                <c:pt idx="124">
                  <c:v>0.52141879826429538</c:v>
                </c:pt>
                <c:pt idx="125">
                  <c:v>0.52184467702623794</c:v>
                </c:pt>
                <c:pt idx="126">
                  <c:v>0.52063451470031963</c:v>
                </c:pt>
                <c:pt idx="127">
                  <c:v>0.51910522815542304</c:v>
                </c:pt>
                <c:pt idx="128">
                  <c:v>0.51791398300591673</c:v>
                </c:pt>
                <c:pt idx="129">
                  <c:v>0.52048103761799758</c:v>
                </c:pt>
                <c:pt idx="130">
                  <c:v>0.52346903314414839</c:v>
                </c:pt>
                <c:pt idx="131">
                  <c:v>0.52411561806185225</c:v>
                </c:pt>
                <c:pt idx="132">
                  <c:v>0.52549850625511718</c:v>
                </c:pt>
                <c:pt idx="133">
                  <c:v>0.52475829885514047</c:v>
                </c:pt>
                <c:pt idx="134">
                  <c:v>0.52602044297298833</c:v>
                </c:pt>
                <c:pt idx="135">
                  <c:v>0.52619496209456251</c:v>
                </c:pt>
                <c:pt idx="136">
                  <c:v>0.52690267682058467</c:v>
                </c:pt>
                <c:pt idx="137">
                  <c:v>0.52758826390707858</c:v>
                </c:pt>
                <c:pt idx="138">
                  <c:v>0.52797216301344863</c:v>
                </c:pt>
                <c:pt idx="139">
                  <c:v>0.5289997187688521</c:v>
                </c:pt>
                <c:pt idx="140">
                  <c:v>0.52809749735396516</c:v>
                </c:pt>
                <c:pt idx="141">
                  <c:v>0.5281198708389665</c:v>
                </c:pt>
                <c:pt idx="142">
                  <c:v>0.52861735849284253</c:v>
                </c:pt>
                <c:pt idx="143">
                  <c:v>0.52863048652232025</c:v>
                </c:pt>
                <c:pt idx="144">
                  <c:v>0.5284267711060231</c:v>
                </c:pt>
                <c:pt idx="145">
                  <c:v>0.52821038758540828</c:v>
                </c:pt>
                <c:pt idx="146">
                  <c:v>0.52886922075262499</c:v>
                </c:pt>
                <c:pt idx="147">
                  <c:v>0.52854647647887154</c:v>
                </c:pt>
                <c:pt idx="148">
                  <c:v>0.52883016236641833</c:v>
                </c:pt>
                <c:pt idx="149">
                  <c:v>0.52919359340785732</c:v>
                </c:pt>
                <c:pt idx="150">
                  <c:v>0.52904834391994904</c:v>
                </c:pt>
                <c:pt idx="151">
                  <c:v>0.52989425797141332</c:v>
                </c:pt>
                <c:pt idx="152">
                  <c:v>0.52843400399892249</c:v>
                </c:pt>
                <c:pt idx="153">
                  <c:v>0.52895665145211213</c:v>
                </c:pt>
                <c:pt idx="154">
                  <c:v>0.52990814847221546</c:v>
                </c:pt>
                <c:pt idx="155">
                  <c:v>0.5300327165945613</c:v>
                </c:pt>
                <c:pt idx="156">
                  <c:v>0.52868060944082718</c:v>
                </c:pt>
                <c:pt idx="157">
                  <c:v>0.52910386108580587</c:v>
                </c:pt>
                <c:pt idx="158">
                  <c:v>0.53019050076872065</c:v>
                </c:pt>
                <c:pt idx="159">
                  <c:v>0.53098103422629428</c:v>
                </c:pt>
                <c:pt idx="160">
                  <c:v>0.5314384549555049</c:v>
                </c:pt>
                <c:pt idx="161">
                  <c:v>0.53257725510858345</c:v>
                </c:pt>
                <c:pt idx="162">
                  <c:v>0.53178106763421895</c:v>
                </c:pt>
                <c:pt idx="163">
                  <c:v>0.53243056415778889</c:v>
                </c:pt>
                <c:pt idx="164">
                  <c:v>0.53314409332095569</c:v>
                </c:pt>
                <c:pt idx="165">
                  <c:v>0.53275748688036184</c:v>
                </c:pt>
                <c:pt idx="166">
                  <c:v>0.53202128125611714</c:v>
                </c:pt>
                <c:pt idx="167">
                  <c:v>0.53256379915314966</c:v>
                </c:pt>
                <c:pt idx="168">
                  <c:v>0.5312943327670796</c:v>
                </c:pt>
                <c:pt idx="169">
                  <c:v>0.53208477041350433</c:v>
                </c:pt>
                <c:pt idx="170">
                  <c:v>0.53087662813092706</c:v>
                </c:pt>
                <c:pt idx="171">
                  <c:v>0.53079999660776289</c:v>
                </c:pt>
                <c:pt idx="172">
                  <c:v>0.53312732872351176</c:v>
                </c:pt>
                <c:pt idx="173">
                  <c:v>0.53359627461825332</c:v>
                </c:pt>
                <c:pt idx="174">
                  <c:v>0.53397731657015424</c:v>
                </c:pt>
                <c:pt idx="175">
                  <c:v>0.53557485941490857</c:v>
                </c:pt>
                <c:pt idx="176">
                  <c:v>0.53580384099215883</c:v>
                </c:pt>
                <c:pt idx="177">
                  <c:v>0.53620555292815542</c:v>
                </c:pt>
                <c:pt idx="178">
                  <c:v>0.53577926840578527</c:v>
                </c:pt>
                <c:pt idx="179">
                  <c:v>0.5367430750335338</c:v>
                </c:pt>
                <c:pt idx="180">
                  <c:v>0.53829018445452381</c:v>
                </c:pt>
                <c:pt idx="181">
                  <c:v>0.53806057196083135</c:v>
                </c:pt>
                <c:pt idx="182">
                  <c:v>0.53969628790052093</c:v>
                </c:pt>
                <c:pt idx="183">
                  <c:v>0.54008338440682002</c:v>
                </c:pt>
                <c:pt idx="184">
                  <c:v>0.54133305813098787</c:v>
                </c:pt>
                <c:pt idx="185">
                  <c:v>0.5410732674996146</c:v>
                </c:pt>
                <c:pt idx="186">
                  <c:v>0.54335072060922385</c:v>
                </c:pt>
                <c:pt idx="187">
                  <c:v>0.54223278370480921</c:v>
                </c:pt>
                <c:pt idx="188">
                  <c:v>0.54171171391526718</c:v>
                </c:pt>
                <c:pt idx="189">
                  <c:v>0.54274580344404599</c:v>
                </c:pt>
                <c:pt idx="190">
                  <c:v>0.54318319636654677</c:v>
                </c:pt>
                <c:pt idx="191">
                  <c:v>0.54325142270104554</c:v>
                </c:pt>
                <c:pt idx="192">
                  <c:v>0.54417991579584013</c:v>
                </c:pt>
                <c:pt idx="193">
                  <c:v>0.54423717273150363</c:v>
                </c:pt>
                <c:pt idx="194">
                  <c:v>0.54521736821213718</c:v>
                </c:pt>
                <c:pt idx="195">
                  <c:v>0.54487097063419976</c:v>
                </c:pt>
                <c:pt idx="196">
                  <c:v>0.54566233225345806</c:v>
                </c:pt>
                <c:pt idx="197">
                  <c:v>0.54605933122542805</c:v>
                </c:pt>
                <c:pt idx="198">
                  <c:v>0.54658179614257851</c:v>
                </c:pt>
                <c:pt idx="199">
                  <c:v>0.54612089058501745</c:v>
                </c:pt>
                <c:pt idx="200">
                  <c:v>0.54645947497097835</c:v>
                </c:pt>
                <c:pt idx="201">
                  <c:v>0.54587505024870486</c:v>
                </c:pt>
                <c:pt idx="202">
                  <c:v>0.54730622251868732</c:v>
                </c:pt>
                <c:pt idx="203">
                  <c:v>0.54702630069354741</c:v>
                </c:pt>
                <c:pt idx="204">
                  <c:v>0.54612785013806819</c:v>
                </c:pt>
                <c:pt idx="205">
                  <c:v>0.54715062038135187</c:v>
                </c:pt>
                <c:pt idx="206">
                  <c:v>0.54753522905084229</c:v>
                </c:pt>
                <c:pt idx="207">
                  <c:v>0.5492412361022877</c:v>
                </c:pt>
                <c:pt idx="208">
                  <c:v>0.54907158109224397</c:v>
                </c:pt>
                <c:pt idx="209">
                  <c:v>0.54951217316908962</c:v>
                </c:pt>
                <c:pt idx="210">
                  <c:v>0.54999897468113212</c:v>
                </c:pt>
                <c:pt idx="211">
                  <c:v>0.54895245780587143</c:v>
                </c:pt>
                <c:pt idx="212">
                  <c:v>0.55009928150423648</c:v>
                </c:pt>
                <c:pt idx="213">
                  <c:v>0.55133114982265008</c:v>
                </c:pt>
                <c:pt idx="214">
                  <c:v>0.55159629043687586</c:v>
                </c:pt>
                <c:pt idx="215">
                  <c:v>0.55205118607616344</c:v>
                </c:pt>
                <c:pt idx="216">
                  <c:v>0.55027364970145254</c:v>
                </c:pt>
                <c:pt idx="217">
                  <c:v>0.54906989411868667</c:v>
                </c:pt>
                <c:pt idx="218">
                  <c:v>0.54801155438865956</c:v>
                </c:pt>
                <c:pt idx="219">
                  <c:v>0.54557924207893838</c:v>
                </c:pt>
                <c:pt idx="220">
                  <c:v>0.54540576541820107</c:v>
                </c:pt>
                <c:pt idx="221">
                  <c:v>0.54236190228526215</c:v>
                </c:pt>
                <c:pt idx="222">
                  <c:v>0.54043238227622248</c:v>
                </c:pt>
                <c:pt idx="223">
                  <c:v>0.54029381148937028</c:v>
                </c:pt>
                <c:pt idx="224">
                  <c:v>0.53742379197079782</c:v>
                </c:pt>
                <c:pt idx="225">
                  <c:v>0.53647088652416131</c:v>
                </c:pt>
                <c:pt idx="226">
                  <c:v>0.53986483752163883</c:v>
                </c:pt>
                <c:pt idx="227">
                  <c:v>0.53912749741878108</c:v>
                </c:pt>
                <c:pt idx="228">
                  <c:v>0.54016300216695801</c:v>
                </c:pt>
                <c:pt idx="229">
                  <c:v>0.53863951271121657</c:v>
                </c:pt>
                <c:pt idx="230">
                  <c:v>0.53871438658958037</c:v>
                </c:pt>
                <c:pt idx="231">
                  <c:v>0.53935234615140537</c:v>
                </c:pt>
                <c:pt idx="232">
                  <c:v>0.53966705898181599</c:v>
                </c:pt>
                <c:pt idx="233">
                  <c:v>0.53896707539505551</c:v>
                </c:pt>
                <c:pt idx="234">
                  <c:v>0.53902455014472572</c:v>
                </c:pt>
                <c:pt idx="235">
                  <c:v>0.53858483307191973</c:v>
                </c:pt>
                <c:pt idx="236">
                  <c:v>0.53768444662487713</c:v>
                </c:pt>
                <c:pt idx="237">
                  <c:v>0.52120084332323746</c:v>
                </c:pt>
                <c:pt idx="238">
                  <c:v>0.49572385109890588</c:v>
                </c:pt>
                <c:pt idx="239">
                  <c:v>0.48379871303721628</c:v>
                </c:pt>
                <c:pt idx="240">
                  <c:v>0.47093059624412958</c:v>
                </c:pt>
                <c:pt idx="241">
                  <c:v>0.45475362471810798</c:v>
                </c:pt>
                <c:pt idx="242">
                  <c:v>0.43376188960377238</c:v>
                </c:pt>
                <c:pt idx="243">
                  <c:v>0.42120591343191532</c:v>
                </c:pt>
                <c:pt idx="244">
                  <c:v>0.40727399790977759</c:v>
                </c:pt>
                <c:pt idx="245">
                  <c:v>0.39199044775123149</c:v>
                </c:pt>
                <c:pt idx="246">
                  <c:v>0.3800866415674477</c:v>
                </c:pt>
                <c:pt idx="247">
                  <c:v>0.36352166883156301</c:v>
                </c:pt>
                <c:pt idx="248">
                  <c:v>0.34400045742559038</c:v>
                </c:pt>
                <c:pt idx="249">
                  <c:v>0.32859347021954077</c:v>
                </c:pt>
                <c:pt idx="250">
                  <c:v>0.31359425041297562</c:v>
                </c:pt>
                <c:pt idx="251">
                  <c:v>0.30024084913306393</c:v>
                </c:pt>
                <c:pt idx="252">
                  <c:v>0.27907858242319061</c:v>
                </c:pt>
                <c:pt idx="253">
                  <c:v>0.26448601265880051</c:v>
                </c:pt>
                <c:pt idx="254">
                  <c:v>0.25008058957667378</c:v>
                </c:pt>
                <c:pt idx="255">
                  <c:v>0.23506480809170349</c:v>
                </c:pt>
                <c:pt idx="256">
                  <c:v>0.2208951945904791</c:v>
                </c:pt>
                <c:pt idx="257">
                  <c:v>0.19889243922115801</c:v>
                </c:pt>
                <c:pt idx="258">
                  <c:v>0.1822987565450391</c:v>
                </c:pt>
                <c:pt idx="259">
                  <c:v>0.16859220654737889</c:v>
                </c:pt>
                <c:pt idx="260">
                  <c:v>0.15358918918743131</c:v>
                </c:pt>
                <c:pt idx="261">
                  <c:v>0.13120505149114381</c:v>
                </c:pt>
                <c:pt idx="262">
                  <c:v>0.11426526231884419</c:v>
                </c:pt>
                <c:pt idx="263">
                  <c:v>9.9289670287406373E-2</c:v>
                </c:pt>
                <c:pt idx="264">
                  <c:v>8.5510208691142092E-2</c:v>
                </c:pt>
                <c:pt idx="265">
                  <c:v>7.0585847312042538E-2</c:v>
                </c:pt>
                <c:pt idx="266">
                  <c:v>4.7279213230043998E-2</c:v>
                </c:pt>
                <c:pt idx="267">
                  <c:v>3.3664733002162633E-2</c:v>
                </c:pt>
                <c:pt idx="268">
                  <c:v>2.3303075963104939E-2</c:v>
                </c:pt>
                <c:pt idx="269">
                  <c:v>1.2172350734872359E-2</c:v>
                </c:pt>
                <c:pt idx="270">
                  <c:v>1.9805758239489601E-2</c:v>
                </c:pt>
                <c:pt idx="271">
                  <c:v>2.438592249494179E-2</c:v>
                </c:pt>
                <c:pt idx="272">
                  <c:v>2.2063150791000991E-2</c:v>
                </c:pt>
                <c:pt idx="273">
                  <c:v>2.2099474717113741E-2</c:v>
                </c:pt>
                <c:pt idx="274">
                  <c:v>2.351678311894442E-2</c:v>
                </c:pt>
                <c:pt idx="275">
                  <c:v>2.272418724960695E-2</c:v>
                </c:pt>
                <c:pt idx="276">
                  <c:v>2.451391673048758E-2</c:v>
                </c:pt>
                <c:pt idx="277">
                  <c:v>2.3182058149618739E-2</c:v>
                </c:pt>
                <c:pt idx="278">
                  <c:v>2.2398701267172579E-2</c:v>
                </c:pt>
                <c:pt idx="279">
                  <c:v>2.2644873692370341E-2</c:v>
                </c:pt>
                <c:pt idx="280">
                  <c:v>2.2863853561418981E-2</c:v>
                </c:pt>
                <c:pt idx="281">
                  <c:v>2.311765498888527E-2</c:v>
                </c:pt>
                <c:pt idx="282">
                  <c:v>2.4860762985729899E-2</c:v>
                </c:pt>
                <c:pt idx="283">
                  <c:v>2.5364880026795631E-2</c:v>
                </c:pt>
                <c:pt idx="284">
                  <c:v>2.551865727003472E-2</c:v>
                </c:pt>
                <c:pt idx="285">
                  <c:v>2.518171673804662E-2</c:v>
                </c:pt>
                <c:pt idx="286">
                  <c:v>2.473562626893128E-2</c:v>
                </c:pt>
                <c:pt idx="287">
                  <c:v>2.6575183833847691E-2</c:v>
                </c:pt>
                <c:pt idx="288">
                  <c:v>2.6143518054102009E-2</c:v>
                </c:pt>
                <c:pt idx="289">
                  <c:v>2.736209293585715E-2</c:v>
                </c:pt>
                <c:pt idx="290">
                  <c:v>2.8027648075797551E-2</c:v>
                </c:pt>
                <c:pt idx="291">
                  <c:v>2.8511068635423881E-2</c:v>
                </c:pt>
                <c:pt idx="292">
                  <c:v>2.8750741599491481E-2</c:v>
                </c:pt>
                <c:pt idx="293">
                  <c:v>2.8950553731813541E-2</c:v>
                </c:pt>
                <c:pt idx="294">
                  <c:v>2.9663613583674031E-2</c:v>
                </c:pt>
                <c:pt idx="295">
                  <c:v>3.0498995142378971E-2</c:v>
                </c:pt>
                <c:pt idx="296">
                  <c:v>3.0331691197172911E-2</c:v>
                </c:pt>
                <c:pt idx="297">
                  <c:v>3.051890411976918E-2</c:v>
                </c:pt>
                <c:pt idx="298">
                  <c:v>2.9587456743525808E-2</c:v>
                </c:pt>
                <c:pt idx="299">
                  <c:v>3.1108638521938129E-2</c:v>
                </c:pt>
                <c:pt idx="300">
                  <c:v>3.1716272931100312E-2</c:v>
                </c:pt>
                <c:pt idx="301">
                  <c:v>3.297486081776381E-2</c:v>
                </c:pt>
                <c:pt idx="302">
                  <c:v>3.2873359722040099E-2</c:v>
                </c:pt>
                <c:pt idx="303">
                  <c:v>3.2437373817934843E-2</c:v>
                </c:pt>
                <c:pt idx="304">
                  <c:v>3.3282877040432778E-2</c:v>
                </c:pt>
                <c:pt idx="305">
                  <c:v>3.2925882069510387E-2</c:v>
                </c:pt>
                <c:pt idx="306">
                  <c:v>3.3047881827346401E-2</c:v>
                </c:pt>
                <c:pt idx="307">
                  <c:v>3.3104289455846543E-2</c:v>
                </c:pt>
                <c:pt idx="308">
                  <c:v>3.3553899780434118E-2</c:v>
                </c:pt>
                <c:pt idx="309">
                  <c:v>3.3341596439315932E-2</c:v>
                </c:pt>
                <c:pt idx="310">
                  <c:v>3.2690281223893503E-2</c:v>
                </c:pt>
                <c:pt idx="311">
                  <c:v>3.1264202172293337E-2</c:v>
                </c:pt>
                <c:pt idx="312">
                  <c:v>3.1054386956034939E-2</c:v>
                </c:pt>
                <c:pt idx="313">
                  <c:v>3.1037894462929969E-2</c:v>
                </c:pt>
                <c:pt idx="314">
                  <c:v>3.0514707877490051E-2</c:v>
                </c:pt>
                <c:pt idx="315">
                  <c:v>3.119345129833985E-2</c:v>
                </c:pt>
                <c:pt idx="316">
                  <c:v>2.856638290079094E-2</c:v>
                </c:pt>
                <c:pt idx="317">
                  <c:v>2.969306587392298E-2</c:v>
                </c:pt>
                <c:pt idx="318">
                  <c:v>2.8182107204309859E-2</c:v>
                </c:pt>
                <c:pt idx="319">
                  <c:v>2.5087836759444222E-2</c:v>
                </c:pt>
                <c:pt idx="320">
                  <c:v>2.8907585420075311E-2</c:v>
                </c:pt>
                <c:pt idx="321">
                  <c:v>2.6898320287805842E-2</c:v>
                </c:pt>
                <c:pt idx="322">
                  <c:v>2.6701508562987308E-2</c:v>
                </c:pt>
                <c:pt idx="323">
                  <c:v>2.275702730728529E-2</c:v>
                </c:pt>
                <c:pt idx="324">
                  <c:v>1.9505267553437539E-2</c:v>
                </c:pt>
                <c:pt idx="325">
                  <c:v>1.8619704591779539E-2</c:v>
                </c:pt>
                <c:pt idx="326">
                  <c:v>1.50849405293667E-2</c:v>
                </c:pt>
                <c:pt idx="327">
                  <c:v>1.566425133170413E-2</c:v>
                </c:pt>
                <c:pt idx="328">
                  <c:v>1.6401733488577749E-2</c:v>
                </c:pt>
                <c:pt idx="329">
                  <c:v>1.945770260223469E-2</c:v>
                </c:pt>
                <c:pt idx="330">
                  <c:v>1.950004185094923E-2</c:v>
                </c:pt>
                <c:pt idx="331">
                  <c:v>1.773308474407144E-2</c:v>
                </c:pt>
                <c:pt idx="332">
                  <c:v>1.7845123988697451E-2</c:v>
                </c:pt>
                <c:pt idx="333">
                  <c:v>1.6898361201682751E-2</c:v>
                </c:pt>
                <c:pt idx="334">
                  <c:v>1.726798049029259E-2</c:v>
                </c:pt>
                <c:pt idx="335">
                  <c:v>1.2939771341739291E-2</c:v>
                </c:pt>
                <c:pt idx="336">
                  <c:v>1.3477550177873389E-2</c:v>
                </c:pt>
                <c:pt idx="337">
                  <c:v>1.279912708650164E-2</c:v>
                </c:pt>
                <c:pt idx="338">
                  <c:v>1.420637982887457E-2</c:v>
                </c:pt>
                <c:pt idx="339">
                  <c:v>1.437365251577531E-2</c:v>
                </c:pt>
                <c:pt idx="340">
                  <c:v>1.3664814856507281E-2</c:v>
                </c:pt>
                <c:pt idx="341">
                  <c:v>1.455817933904606E-2</c:v>
                </c:pt>
                <c:pt idx="342">
                  <c:v>1.3035054470566821E-2</c:v>
                </c:pt>
                <c:pt idx="343">
                  <c:v>7.4203216598394354E-3</c:v>
                </c:pt>
                <c:pt idx="344">
                  <c:v>1.1944004568045849E-2</c:v>
                </c:pt>
                <c:pt idx="345">
                  <c:v>1.427990683679943E-2</c:v>
                </c:pt>
                <c:pt idx="346">
                  <c:v>1.508554106339494E-2</c:v>
                </c:pt>
                <c:pt idx="347">
                  <c:v>1.6355483963024348E-2</c:v>
                </c:pt>
                <c:pt idx="348">
                  <c:v>1.7221417522988381E-2</c:v>
                </c:pt>
                <c:pt idx="349">
                  <c:v>1.9085463082434629E-2</c:v>
                </c:pt>
                <c:pt idx="350">
                  <c:v>2.0537487512484461E-2</c:v>
                </c:pt>
                <c:pt idx="351">
                  <c:v>2.1182543103301071E-2</c:v>
                </c:pt>
                <c:pt idx="352">
                  <c:v>2.0942123133431769E-2</c:v>
                </c:pt>
                <c:pt idx="353">
                  <c:v>2.201611050493937E-2</c:v>
                </c:pt>
                <c:pt idx="354">
                  <c:v>2.240209446837358E-2</c:v>
                </c:pt>
                <c:pt idx="355">
                  <c:v>2.4153563335076379E-2</c:v>
                </c:pt>
                <c:pt idx="356">
                  <c:v>2.215512129492727E-2</c:v>
                </c:pt>
                <c:pt idx="357">
                  <c:v>2.3216315436322861E-2</c:v>
                </c:pt>
                <c:pt idx="358">
                  <c:v>2.2386757339355901E-2</c:v>
                </c:pt>
                <c:pt idx="359">
                  <c:v>2.2628492346757911E-2</c:v>
                </c:pt>
                <c:pt idx="360">
                  <c:v>2.1435452852347079E-2</c:v>
                </c:pt>
                <c:pt idx="361">
                  <c:v>2.1363385966935319E-2</c:v>
                </c:pt>
                <c:pt idx="362">
                  <c:v>2.1684276239956259E-2</c:v>
                </c:pt>
                <c:pt idx="363">
                  <c:v>2.1601006707795151E-2</c:v>
                </c:pt>
                <c:pt idx="364">
                  <c:v>2.075263208184483E-2</c:v>
                </c:pt>
                <c:pt idx="365">
                  <c:v>2.1304197333761599E-2</c:v>
                </c:pt>
                <c:pt idx="366">
                  <c:v>2.1162456650107551E-2</c:v>
                </c:pt>
                <c:pt idx="367">
                  <c:v>2.1574865023423762E-2</c:v>
                </c:pt>
                <c:pt idx="368">
                  <c:v>2.1585922878485791E-2</c:v>
                </c:pt>
                <c:pt idx="369">
                  <c:v>2.4030725606911999E-2</c:v>
                </c:pt>
                <c:pt idx="370">
                  <c:v>2.23091849033673E-2</c:v>
                </c:pt>
                <c:pt idx="371">
                  <c:v>2.3337182596248781E-2</c:v>
                </c:pt>
                <c:pt idx="372">
                  <c:v>2.406926492476338E-2</c:v>
                </c:pt>
                <c:pt idx="373">
                  <c:v>2.586716514289723E-2</c:v>
                </c:pt>
                <c:pt idx="374">
                  <c:v>2.69092453119366E-2</c:v>
                </c:pt>
                <c:pt idx="375">
                  <c:v>2.6999049583991731E-2</c:v>
                </c:pt>
                <c:pt idx="376">
                  <c:v>2.5891595430527641E-2</c:v>
                </c:pt>
                <c:pt idx="377">
                  <c:v>2.4796471886288321E-2</c:v>
                </c:pt>
                <c:pt idx="378">
                  <c:v>2.5790955398315701E-2</c:v>
                </c:pt>
                <c:pt idx="379">
                  <c:v>2.5883723552280989E-2</c:v>
                </c:pt>
                <c:pt idx="380">
                  <c:v>2.591564904353191E-2</c:v>
                </c:pt>
                <c:pt idx="381">
                  <c:v>2.547118659022304E-2</c:v>
                </c:pt>
                <c:pt idx="382">
                  <c:v>2.5840437526368821E-2</c:v>
                </c:pt>
                <c:pt idx="383">
                  <c:v>2.6208950764585331E-2</c:v>
                </c:pt>
                <c:pt idx="384">
                  <c:v>2.5438406031956701E-2</c:v>
                </c:pt>
                <c:pt idx="385">
                  <c:v>2.658882988857866E-2</c:v>
                </c:pt>
                <c:pt idx="386">
                  <c:v>2.7297113966272331E-2</c:v>
                </c:pt>
                <c:pt idx="387">
                  <c:v>2.7290774203100651E-2</c:v>
                </c:pt>
                <c:pt idx="388">
                  <c:v>2.7250516953792599E-2</c:v>
                </c:pt>
                <c:pt idx="389">
                  <c:v>2.834055333516014E-2</c:v>
                </c:pt>
                <c:pt idx="390">
                  <c:v>3.0356709145061719E-2</c:v>
                </c:pt>
                <c:pt idx="391">
                  <c:v>3.0568923226613878E-2</c:v>
                </c:pt>
                <c:pt idx="392">
                  <c:v>2.992329822083669E-2</c:v>
                </c:pt>
                <c:pt idx="393">
                  <c:v>2.8681234382867179E-2</c:v>
                </c:pt>
                <c:pt idx="394">
                  <c:v>2.806116914005519E-2</c:v>
                </c:pt>
                <c:pt idx="395">
                  <c:v>2.746627606598526E-2</c:v>
                </c:pt>
                <c:pt idx="396">
                  <c:v>2.6866832661258128E-2</c:v>
                </c:pt>
                <c:pt idx="397">
                  <c:v>2.6042532111829501E-2</c:v>
                </c:pt>
                <c:pt idx="398">
                  <c:v>2.4891822490237761E-2</c:v>
                </c:pt>
                <c:pt idx="399">
                  <c:v>2.5261009166307219E-2</c:v>
                </c:pt>
                <c:pt idx="400">
                  <c:v>2.4647962547650851E-2</c:v>
                </c:pt>
                <c:pt idx="401">
                  <c:v>2.3823261010020799E-2</c:v>
                </c:pt>
                <c:pt idx="402">
                  <c:v>2.2811834450428399E-2</c:v>
                </c:pt>
                <c:pt idx="403">
                  <c:v>2.3107967960074711E-2</c:v>
                </c:pt>
                <c:pt idx="404">
                  <c:v>2.270076410325083E-2</c:v>
                </c:pt>
                <c:pt idx="405">
                  <c:v>2.103768244979054E-2</c:v>
                </c:pt>
                <c:pt idx="406">
                  <c:v>2.089227902640697E-2</c:v>
                </c:pt>
                <c:pt idx="407">
                  <c:v>2.0481605211506299E-2</c:v>
                </c:pt>
                <c:pt idx="408">
                  <c:v>2.0156870986409791E-2</c:v>
                </c:pt>
                <c:pt idx="409">
                  <c:v>1.9748662905030179E-2</c:v>
                </c:pt>
                <c:pt idx="410">
                  <c:v>1.9234616573958641E-2</c:v>
                </c:pt>
                <c:pt idx="411">
                  <c:v>1.7563229242750601E-2</c:v>
                </c:pt>
                <c:pt idx="412">
                  <c:v>1.788980800484424E-2</c:v>
                </c:pt>
                <c:pt idx="413">
                  <c:v>1.7477183046642211E-2</c:v>
                </c:pt>
                <c:pt idx="414">
                  <c:v>1.5455913630048491E-2</c:v>
                </c:pt>
                <c:pt idx="415">
                  <c:v>1.6655338728384751E-2</c:v>
                </c:pt>
                <c:pt idx="416">
                  <c:v>1.42427354420059E-2</c:v>
                </c:pt>
                <c:pt idx="417">
                  <c:v>1.438273875211561E-2</c:v>
                </c:pt>
                <c:pt idx="418">
                  <c:v>1.368835459494144E-2</c:v>
                </c:pt>
                <c:pt idx="419">
                  <c:v>1.3175240236747919E-2</c:v>
                </c:pt>
                <c:pt idx="420">
                  <c:v>1.29911819711096E-2</c:v>
                </c:pt>
                <c:pt idx="421">
                  <c:v>1.262678888577148E-2</c:v>
                </c:pt>
                <c:pt idx="422">
                  <c:v>1.2338297657294059E-2</c:v>
                </c:pt>
                <c:pt idx="423">
                  <c:v>1.217881442118844E-2</c:v>
                </c:pt>
                <c:pt idx="424">
                  <c:v>1.0152608065404731E-2</c:v>
                </c:pt>
                <c:pt idx="425">
                  <c:v>9.5156027815449101E-3</c:v>
                </c:pt>
                <c:pt idx="426">
                  <c:v>1.02129963665733E-2</c:v>
                </c:pt>
                <c:pt idx="427">
                  <c:v>9.9521961344513493E-3</c:v>
                </c:pt>
                <c:pt idx="428">
                  <c:v>9.5957132437876208E-3</c:v>
                </c:pt>
                <c:pt idx="429">
                  <c:v>7.5448263374592178E-3</c:v>
                </c:pt>
                <c:pt idx="430">
                  <c:v>8.2232417764828841E-3</c:v>
                </c:pt>
                <c:pt idx="431">
                  <c:v>7.0161055533398131E-3</c:v>
                </c:pt>
                <c:pt idx="432">
                  <c:v>8.5472027334785872E-3</c:v>
                </c:pt>
                <c:pt idx="433">
                  <c:v>8.8347018868041027E-3</c:v>
                </c:pt>
                <c:pt idx="434">
                  <c:v>8.6045759616667494E-3</c:v>
                </c:pt>
                <c:pt idx="435">
                  <c:v>5.1094745819293408E-3</c:v>
                </c:pt>
                <c:pt idx="436">
                  <c:v>6.413612539228758E-3</c:v>
                </c:pt>
                <c:pt idx="437">
                  <c:v>5.9342122379936191E-3</c:v>
                </c:pt>
                <c:pt idx="438">
                  <c:v>4.4892365897802036E-3</c:v>
                </c:pt>
                <c:pt idx="439">
                  <c:v>4.5334386308748253E-3</c:v>
                </c:pt>
                <c:pt idx="440">
                  <c:v>2.5585161758498731E-3</c:v>
                </c:pt>
                <c:pt idx="441">
                  <c:v>3.8796408317065541E-3</c:v>
                </c:pt>
                <c:pt idx="442">
                  <c:v>3.410197427247436E-3</c:v>
                </c:pt>
                <c:pt idx="443">
                  <c:v>3.5147365708174949E-3</c:v>
                </c:pt>
                <c:pt idx="444">
                  <c:v>2.44832457159655E-3</c:v>
                </c:pt>
                <c:pt idx="445">
                  <c:v>3.0356007411145029E-3</c:v>
                </c:pt>
                <c:pt idx="446">
                  <c:v>4.6025479564356098E-3</c:v>
                </c:pt>
                <c:pt idx="447">
                  <c:v>3.6968391487615382E-3</c:v>
                </c:pt>
                <c:pt idx="448">
                  <c:v>3.4367187741325129E-3</c:v>
                </c:pt>
                <c:pt idx="449">
                  <c:v>2.91328393783713E-3</c:v>
                </c:pt>
                <c:pt idx="450">
                  <c:v>2.0584595737781208E-3</c:v>
                </c:pt>
                <c:pt idx="451">
                  <c:v>2.1653867159837641E-3</c:v>
                </c:pt>
                <c:pt idx="452">
                  <c:v>5.31559109286317E-4</c:v>
                </c:pt>
                <c:pt idx="453">
                  <c:v>1.015057726797219E-3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45-4648-BF6E-180E4DF54D6D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Sheet1!$I$4:$I$458</c:f>
              <c:numCache>
                <c:formatCode>General</c:formatCode>
                <c:ptCount val="455"/>
                <c:pt idx="0">
                  <c:v>5.3587647000000002E-2</c:v>
                </c:pt>
                <c:pt idx="1">
                  <c:v>0.13348958899999999</c:v>
                </c:pt>
                <c:pt idx="2">
                  <c:v>0.29328206000000001</c:v>
                </c:pt>
                <c:pt idx="3">
                  <c:v>0.37325560800000002</c:v>
                </c:pt>
                <c:pt idx="4">
                  <c:v>0.45323421200000003</c:v>
                </c:pt>
                <c:pt idx="5">
                  <c:v>0.53303467699999996</c:v>
                </c:pt>
                <c:pt idx="6">
                  <c:v>0.69292504200000005</c:v>
                </c:pt>
                <c:pt idx="7">
                  <c:v>0.77303930300000001</c:v>
                </c:pt>
                <c:pt idx="8">
                  <c:v>0.85278592099999995</c:v>
                </c:pt>
                <c:pt idx="9">
                  <c:v>0.93290298599999999</c:v>
                </c:pt>
                <c:pt idx="10">
                  <c:v>1.093710417</c:v>
                </c:pt>
                <c:pt idx="11">
                  <c:v>1.1727006499999999</c:v>
                </c:pt>
                <c:pt idx="12">
                  <c:v>1.2535921139999999</c:v>
                </c:pt>
                <c:pt idx="13">
                  <c:v>1.333350708</c:v>
                </c:pt>
                <c:pt idx="14">
                  <c:v>1.4932665540000001</c:v>
                </c:pt>
                <c:pt idx="15">
                  <c:v>1.573207928</c:v>
                </c:pt>
                <c:pt idx="16">
                  <c:v>1.653148394</c:v>
                </c:pt>
                <c:pt idx="17">
                  <c:v>1.7332845269999999</c:v>
                </c:pt>
                <c:pt idx="18">
                  <c:v>1.8931921860000001</c:v>
                </c:pt>
                <c:pt idx="19">
                  <c:v>1.972870997</c:v>
                </c:pt>
                <c:pt idx="20">
                  <c:v>2.0528245350000001</c:v>
                </c:pt>
                <c:pt idx="21">
                  <c:v>2.1327999969999998</c:v>
                </c:pt>
                <c:pt idx="22">
                  <c:v>2.2925921840000001</c:v>
                </c:pt>
                <c:pt idx="23">
                  <c:v>2.3740081750000002</c:v>
                </c:pt>
                <c:pt idx="24">
                  <c:v>2.4524657909999998</c:v>
                </c:pt>
                <c:pt idx="25">
                  <c:v>2.5904189149999999</c:v>
                </c:pt>
                <c:pt idx="26">
                  <c:v>2.670371083</c:v>
                </c:pt>
                <c:pt idx="27">
                  <c:v>2.772353399</c:v>
                </c:pt>
                <c:pt idx="28">
                  <c:v>2.8531070559999998</c:v>
                </c:pt>
                <c:pt idx="29">
                  <c:v>2.990960609</c:v>
                </c:pt>
                <c:pt idx="30">
                  <c:v>3.0721796609999998</c:v>
                </c:pt>
                <c:pt idx="31">
                  <c:v>3.1729317149999998</c:v>
                </c:pt>
                <c:pt idx="32">
                  <c:v>3.2527757080000002</c:v>
                </c:pt>
                <c:pt idx="33">
                  <c:v>3.4144293590000001</c:v>
                </c:pt>
                <c:pt idx="34">
                  <c:v>3.4706886199999998</c:v>
                </c:pt>
                <c:pt idx="35">
                  <c:v>3.5727563889999998</c:v>
                </c:pt>
                <c:pt idx="36">
                  <c:v>3.6524573810000001</c:v>
                </c:pt>
                <c:pt idx="37">
                  <c:v>3.790256801</c:v>
                </c:pt>
                <c:pt idx="38">
                  <c:v>3.8702608760000001</c:v>
                </c:pt>
                <c:pt idx="39">
                  <c:v>3.9502764350000001</c:v>
                </c:pt>
                <c:pt idx="40">
                  <c:v>4.0520555270000003</c:v>
                </c:pt>
                <c:pt idx="41">
                  <c:v>4.1909161749999999</c:v>
                </c:pt>
                <c:pt idx="42">
                  <c:v>4.2692081699999997</c:v>
                </c:pt>
                <c:pt idx="43">
                  <c:v>4.3508256640000003</c:v>
                </c:pt>
                <c:pt idx="44">
                  <c:v>4.4527773049999997</c:v>
                </c:pt>
                <c:pt idx="45">
                  <c:v>4.5905675290000003</c:v>
                </c:pt>
                <c:pt idx="46">
                  <c:v>4.670512317</c:v>
                </c:pt>
                <c:pt idx="47">
                  <c:v>4.7504479049999997</c:v>
                </c:pt>
                <c:pt idx="48">
                  <c:v>4.8524681110000003</c:v>
                </c:pt>
                <c:pt idx="49">
                  <c:v>4.990276368</c:v>
                </c:pt>
                <c:pt idx="50">
                  <c:v>5.0701684609999997</c:v>
                </c:pt>
                <c:pt idx="51">
                  <c:v>5.1720991180000002</c:v>
                </c:pt>
                <c:pt idx="52">
                  <c:v>5.3099471249999999</c:v>
                </c:pt>
                <c:pt idx="53">
                  <c:v>5.3899252750000004</c:v>
                </c:pt>
                <c:pt idx="54">
                  <c:v>5.4918902510000001</c:v>
                </c:pt>
                <c:pt idx="55">
                  <c:v>5.5733553349999996</c:v>
                </c:pt>
                <c:pt idx="56">
                  <c:v>5.6517032220000001</c:v>
                </c:pt>
                <c:pt idx="57">
                  <c:v>5.7906235800000001</c:v>
                </c:pt>
                <c:pt idx="58">
                  <c:v>5.892697965</c:v>
                </c:pt>
                <c:pt idx="59">
                  <c:v>5.9724395100000001</c:v>
                </c:pt>
                <c:pt idx="60">
                  <c:v>6.0524421610000001</c:v>
                </c:pt>
                <c:pt idx="61">
                  <c:v>6.1903892989999996</c:v>
                </c:pt>
                <c:pt idx="62">
                  <c:v>6.2702462690000003</c:v>
                </c:pt>
                <c:pt idx="63">
                  <c:v>6.3721332530000003</c:v>
                </c:pt>
                <c:pt idx="64">
                  <c:v>6.4521398750000003</c:v>
                </c:pt>
                <c:pt idx="65">
                  <c:v>6.5904207719999999</c:v>
                </c:pt>
                <c:pt idx="66">
                  <c:v>6.6699268390000004</c:v>
                </c:pt>
                <c:pt idx="67">
                  <c:v>6.7718745609999997</c:v>
                </c:pt>
                <c:pt idx="68">
                  <c:v>6.8518720609999999</c:v>
                </c:pt>
                <c:pt idx="69">
                  <c:v>6.9896643760000003</c:v>
                </c:pt>
                <c:pt idx="70">
                  <c:v>7.0697179050000001</c:v>
                </c:pt>
                <c:pt idx="71">
                  <c:v>7.1714960860000003</c:v>
                </c:pt>
                <c:pt idx="72">
                  <c:v>7.2514248649999997</c:v>
                </c:pt>
                <c:pt idx="73">
                  <c:v>7.39033534</c:v>
                </c:pt>
                <c:pt idx="74">
                  <c:v>7.4685793120000001</c:v>
                </c:pt>
                <c:pt idx="75">
                  <c:v>7.5501920260000004</c:v>
                </c:pt>
                <c:pt idx="76">
                  <c:v>7.712706109</c:v>
                </c:pt>
                <c:pt idx="77">
                  <c:v>7.7720759360000002</c:v>
                </c:pt>
                <c:pt idx="78">
                  <c:v>7.8918831469999997</c:v>
                </c:pt>
                <c:pt idx="79">
                  <c:v>7.9518599679999999</c:v>
                </c:pt>
                <c:pt idx="80">
                  <c:v>8.0717087559999996</c:v>
                </c:pt>
                <c:pt idx="81">
                  <c:v>8.1897015700000004</c:v>
                </c:pt>
                <c:pt idx="82">
                  <c:v>8.2715489039999994</c:v>
                </c:pt>
                <c:pt idx="83">
                  <c:v>8.4116530140000005</c:v>
                </c:pt>
                <c:pt idx="84">
                  <c:v>8.4714348229999992</c:v>
                </c:pt>
                <c:pt idx="85">
                  <c:v>8.6114765579999997</c:v>
                </c:pt>
                <c:pt idx="86">
                  <c:v>8.6692157749999996</c:v>
                </c:pt>
                <c:pt idx="87">
                  <c:v>8.7713453720000008</c:v>
                </c:pt>
                <c:pt idx="88">
                  <c:v>8.8511195550000004</c:v>
                </c:pt>
                <c:pt idx="89">
                  <c:v>8.9322320140000002</c:v>
                </c:pt>
                <c:pt idx="90">
                  <c:v>9.0920421989999998</c:v>
                </c:pt>
                <c:pt idx="91">
                  <c:v>9.2098848550000003</c:v>
                </c:pt>
                <c:pt idx="92">
                  <c:v>9.2917571399999996</c:v>
                </c:pt>
                <c:pt idx="93">
                  <c:v>9.3716298380000005</c:v>
                </c:pt>
                <c:pt idx="94">
                  <c:v>9.4896596449999997</c:v>
                </c:pt>
                <c:pt idx="95">
                  <c:v>9.5715079200000002</c:v>
                </c:pt>
                <c:pt idx="96">
                  <c:v>9.6919230949999999</c:v>
                </c:pt>
                <c:pt idx="97">
                  <c:v>9.8114589189999997</c:v>
                </c:pt>
                <c:pt idx="98">
                  <c:v>9.8712636489999994</c:v>
                </c:pt>
                <c:pt idx="99">
                  <c:v>9.9511818959999996</c:v>
                </c:pt>
                <c:pt idx="100">
                  <c:v>10.091109448999999</c:v>
                </c:pt>
                <c:pt idx="101">
                  <c:v>10.211183693000001</c:v>
                </c:pt>
                <c:pt idx="102">
                  <c:v>10.269029712</c:v>
                </c:pt>
                <c:pt idx="103">
                  <c:v>10.370866770999999</c:v>
                </c:pt>
                <c:pt idx="104">
                  <c:v>10.450817879000001</c:v>
                </c:pt>
                <c:pt idx="105">
                  <c:v>10.531999132999999</c:v>
                </c:pt>
                <c:pt idx="106">
                  <c:v>10.648646716</c:v>
                </c:pt>
                <c:pt idx="107">
                  <c:v>10.730799587</c:v>
                </c:pt>
                <c:pt idx="108">
                  <c:v>10.891668975</c:v>
                </c:pt>
                <c:pt idx="109">
                  <c:v>10.972032875</c:v>
                </c:pt>
                <c:pt idx="110">
                  <c:v>11.089305242</c:v>
                </c:pt>
                <c:pt idx="111">
                  <c:v>11.171160846999999</c:v>
                </c:pt>
                <c:pt idx="112">
                  <c:v>11.251102317999999</c:v>
                </c:pt>
                <c:pt idx="113">
                  <c:v>11.371173974</c:v>
                </c:pt>
                <c:pt idx="114">
                  <c:v>11.491099414000001</c:v>
                </c:pt>
                <c:pt idx="115">
                  <c:v>11.570810206999999</c:v>
                </c:pt>
                <c:pt idx="116">
                  <c:v>11.688711649</c:v>
                </c:pt>
                <c:pt idx="117">
                  <c:v>11.768766953</c:v>
                </c:pt>
                <c:pt idx="118">
                  <c:v>11.851625229</c:v>
                </c:pt>
                <c:pt idx="119">
                  <c:v>11.968568011</c:v>
                </c:pt>
                <c:pt idx="120">
                  <c:v>12.108448715</c:v>
                </c:pt>
                <c:pt idx="121">
                  <c:v>12.191406206</c:v>
                </c:pt>
                <c:pt idx="122">
                  <c:v>12.271425907999999</c:v>
                </c:pt>
                <c:pt idx="123">
                  <c:v>12.389076275000001</c:v>
                </c:pt>
                <c:pt idx="124">
                  <c:v>12.471291028</c:v>
                </c:pt>
                <c:pt idx="125">
                  <c:v>12.591056685</c:v>
                </c:pt>
                <c:pt idx="126">
                  <c:v>12.650872465999999</c:v>
                </c:pt>
                <c:pt idx="127">
                  <c:v>12.790763627</c:v>
                </c:pt>
                <c:pt idx="128">
                  <c:v>12.870640570999999</c:v>
                </c:pt>
                <c:pt idx="129">
                  <c:v>12.951611466999999</c:v>
                </c:pt>
                <c:pt idx="130">
                  <c:v>13.068536599</c:v>
                </c:pt>
                <c:pt idx="131">
                  <c:v>13.210718244000001</c:v>
                </c:pt>
                <c:pt idx="132">
                  <c:v>13.268339861999999</c:v>
                </c:pt>
                <c:pt idx="133">
                  <c:v>13.409357019</c:v>
                </c:pt>
                <c:pt idx="134">
                  <c:v>13.491192154</c:v>
                </c:pt>
                <c:pt idx="135">
                  <c:v>13.571131782</c:v>
                </c:pt>
                <c:pt idx="136">
                  <c:v>13.690600484000001</c:v>
                </c:pt>
                <c:pt idx="137">
                  <c:v>13.771006723999999</c:v>
                </c:pt>
                <c:pt idx="138">
                  <c:v>13.890849914</c:v>
                </c:pt>
                <c:pt idx="139">
                  <c:v>14.010892941</c:v>
                </c:pt>
                <c:pt idx="140">
                  <c:v>14.070653681</c:v>
                </c:pt>
                <c:pt idx="141">
                  <c:v>14.208632081999999</c:v>
                </c:pt>
                <c:pt idx="142">
                  <c:v>14.288465682</c:v>
                </c:pt>
                <c:pt idx="143">
                  <c:v>14.370506634</c:v>
                </c:pt>
                <c:pt idx="144">
                  <c:v>14.451379374</c:v>
                </c:pt>
                <c:pt idx="145">
                  <c:v>14.56833582</c:v>
                </c:pt>
                <c:pt idx="146">
                  <c:v>14.650232840999999</c:v>
                </c:pt>
                <c:pt idx="147">
                  <c:v>14.791068927</c:v>
                </c:pt>
                <c:pt idx="148">
                  <c:v>14.871072385</c:v>
                </c:pt>
                <c:pt idx="149">
                  <c:v>14.990897834</c:v>
                </c:pt>
                <c:pt idx="150">
                  <c:v>15.051456142999999</c:v>
                </c:pt>
                <c:pt idx="151">
                  <c:v>15.170783014</c:v>
                </c:pt>
                <c:pt idx="152">
                  <c:v>15.288767133</c:v>
                </c:pt>
                <c:pt idx="153">
                  <c:v>15.370984783999999</c:v>
                </c:pt>
                <c:pt idx="154">
                  <c:v>15.510754083</c:v>
                </c:pt>
                <c:pt idx="155">
                  <c:v>15.570475604</c:v>
                </c:pt>
                <c:pt idx="156">
                  <c:v>15.710563759999999</c:v>
                </c:pt>
                <c:pt idx="157">
                  <c:v>15.790236244999999</c:v>
                </c:pt>
                <c:pt idx="158">
                  <c:v>15.870335649999999</c:v>
                </c:pt>
                <c:pt idx="159">
                  <c:v>16.008062081999999</c:v>
                </c:pt>
                <c:pt idx="160">
                  <c:v>16.090209530999999</c:v>
                </c:pt>
                <c:pt idx="161">
                  <c:v>16.171115344</c:v>
                </c:pt>
                <c:pt idx="162">
                  <c:v>16.287879190000002</c:v>
                </c:pt>
                <c:pt idx="163">
                  <c:v>16.369816141000001</c:v>
                </c:pt>
                <c:pt idx="164">
                  <c:v>16.471601209999999</c:v>
                </c:pt>
                <c:pt idx="165">
                  <c:v>16.588669795000001</c:v>
                </c:pt>
                <c:pt idx="166">
                  <c:v>16.670615077000001</c:v>
                </c:pt>
                <c:pt idx="167">
                  <c:v>16.790478264000001</c:v>
                </c:pt>
                <c:pt idx="168">
                  <c:v>16.910614245000001</c:v>
                </c:pt>
                <c:pt idx="169">
                  <c:v>16.970322612</c:v>
                </c:pt>
                <c:pt idx="170">
                  <c:v>17.050400474</c:v>
                </c:pt>
                <c:pt idx="171">
                  <c:v>17.190119888000002</c:v>
                </c:pt>
                <c:pt idx="172">
                  <c:v>17.250087422</c:v>
                </c:pt>
                <c:pt idx="173">
                  <c:v>17.389940183</c:v>
                </c:pt>
                <c:pt idx="174">
                  <c:v>17.469896008999999</c:v>
                </c:pt>
                <c:pt idx="175">
                  <c:v>17.550056511000001</c:v>
                </c:pt>
                <c:pt idx="176">
                  <c:v>17.689715346</c:v>
                </c:pt>
                <c:pt idx="177">
                  <c:v>17.770815422999998</c:v>
                </c:pt>
                <c:pt idx="178">
                  <c:v>17.887557254000001</c:v>
                </c:pt>
                <c:pt idx="179">
                  <c:v>17.970682363000002</c:v>
                </c:pt>
                <c:pt idx="180">
                  <c:v>18.090394023000002</c:v>
                </c:pt>
                <c:pt idx="181">
                  <c:v>18.150342551000001</c:v>
                </c:pt>
                <c:pt idx="182">
                  <c:v>18.270436554</c:v>
                </c:pt>
                <c:pt idx="183">
                  <c:v>18.350143456000001</c:v>
                </c:pt>
                <c:pt idx="184">
                  <c:v>18.470047928</c:v>
                </c:pt>
                <c:pt idx="185">
                  <c:v>18.589891688000002</c:v>
                </c:pt>
                <c:pt idx="186">
                  <c:v>18.66987018</c:v>
                </c:pt>
                <c:pt idx="187">
                  <c:v>18.787846981000001</c:v>
                </c:pt>
                <c:pt idx="188">
                  <c:v>18.867755888000001</c:v>
                </c:pt>
                <c:pt idx="189">
                  <c:v>18.969730741999999</c:v>
                </c:pt>
                <c:pt idx="190">
                  <c:v>19.107657558</c:v>
                </c:pt>
                <c:pt idx="191">
                  <c:v>19.187511699000002</c:v>
                </c:pt>
                <c:pt idx="192">
                  <c:v>19.269523942999999</c:v>
                </c:pt>
                <c:pt idx="193">
                  <c:v>19.350404609999998</c:v>
                </c:pt>
                <c:pt idx="194">
                  <c:v>19.490438727000001</c:v>
                </c:pt>
                <c:pt idx="195">
                  <c:v>19.607283887000001</c:v>
                </c:pt>
                <c:pt idx="196">
                  <c:v>19.690260170999998</c:v>
                </c:pt>
                <c:pt idx="197">
                  <c:v>19.750041385999999</c:v>
                </c:pt>
                <c:pt idx="198">
                  <c:v>19.869931016999999</c:v>
                </c:pt>
                <c:pt idx="199">
                  <c:v>19.949849231999998</c:v>
                </c:pt>
                <c:pt idx="200">
                  <c:v>20.067939957</c:v>
                </c:pt>
                <c:pt idx="201">
                  <c:v>20.149842899999999</c:v>
                </c:pt>
                <c:pt idx="202">
                  <c:v>20.269567180999999</c:v>
                </c:pt>
                <c:pt idx="203">
                  <c:v>20.387482857999998</c:v>
                </c:pt>
                <c:pt idx="204">
                  <c:v>20.469443089999999</c:v>
                </c:pt>
                <c:pt idx="205">
                  <c:v>20.549418420999999</c:v>
                </c:pt>
                <c:pt idx="206">
                  <c:v>20.689248184</c:v>
                </c:pt>
                <c:pt idx="207">
                  <c:v>20.769327735000001</c:v>
                </c:pt>
                <c:pt idx="208">
                  <c:v>20.849249999000001</c:v>
                </c:pt>
                <c:pt idx="209">
                  <c:v>20.990154577999999</c:v>
                </c:pt>
                <c:pt idx="210">
                  <c:v>21.069896501999999</c:v>
                </c:pt>
                <c:pt idx="211">
                  <c:v>21.188814985</c:v>
                </c:pt>
                <c:pt idx="212">
                  <c:v>21.269814511</c:v>
                </c:pt>
                <c:pt idx="213">
                  <c:v>21.387614437</c:v>
                </c:pt>
                <c:pt idx="214">
                  <c:v>21.469582326000001</c:v>
                </c:pt>
                <c:pt idx="215">
                  <c:v>21.549574385</c:v>
                </c:pt>
                <c:pt idx="216">
                  <c:v>21.667515892000001</c:v>
                </c:pt>
                <c:pt idx="217">
                  <c:v>21.807244540999999</c:v>
                </c:pt>
                <c:pt idx="218">
                  <c:v>21.889208286999999</c:v>
                </c:pt>
                <c:pt idx="219">
                  <c:v>21.949163748</c:v>
                </c:pt>
                <c:pt idx="220">
                  <c:v>22.069256150000001</c:v>
                </c:pt>
                <c:pt idx="221">
                  <c:v>22.209218792000001</c:v>
                </c:pt>
                <c:pt idx="222">
                  <c:v>22.289309621000001</c:v>
                </c:pt>
                <c:pt idx="223">
                  <c:v>22.406870284</c:v>
                </c:pt>
                <c:pt idx="224">
                  <c:v>22.486716910999998</c:v>
                </c:pt>
                <c:pt idx="225">
                  <c:v>22.566821029</c:v>
                </c:pt>
                <c:pt idx="226">
                  <c:v>22.648759469000002</c:v>
                </c:pt>
                <c:pt idx="227">
                  <c:v>22.789539599000001</c:v>
                </c:pt>
                <c:pt idx="228">
                  <c:v>22.849535397</c:v>
                </c:pt>
                <c:pt idx="229">
                  <c:v>22.989282377999999</c:v>
                </c:pt>
                <c:pt idx="230">
                  <c:v>23.049256185000001</c:v>
                </c:pt>
                <c:pt idx="231">
                  <c:v>23.169153603000002</c:v>
                </c:pt>
                <c:pt idx="232">
                  <c:v>23.289355878999999</c:v>
                </c:pt>
                <c:pt idx="233">
                  <c:v>23.407124584000002</c:v>
                </c:pt>
                <c:pt idx="234">
                  <c:v>23.488905250999998</c:v>
                </c:pt>
                <c:pt idx="235">
                  <c:v>23.568931020000001</c:v>
                </c:pt>
                <c:pt idx="236">
                  <c:v>23.688752031</c:v>
                </c:pt>
                <c:pt idx="237">
                  <c:v>23.808655258000002</c:v>
                </c:pt>
                <c:pt idx="238">
                  <c:v>23.868623352</c:v>
                </c:pt>
                <c:pt idx="239">
                  <c:v>23.986609789999999</c:v>
                </c:pt>
                <c:pt idx="240">
                  <c:v>24.068528554</c:v>
                </c:pt>
                <c:pt idx="241">
                  <c:v>24.186291838999999</c:v>
                </c:pt>
                <c:pt idx="242">
                  <c:v>24.266235022</c:v>
                </c:pt>
                <c:pt idx="243">
                  <c:v>24.368262259000002</c:v>
                </c:pt>
                <c:pt idx="244">
                  <c:v>24.508244616999999</c:v>
                </c:pt>
                <c:pt idx="245">
                  <c:v>24.588941940000002</c:v>
                </c:pt>
                <c:pt idx="246">
                  <c:v>24.705941951</c:v>
                </c:pt>
                <c:pt idx="247">
                  <c:v>24.787950773999999</c:v>
                </c:pt>
                <c:pt idx="248">
                  <c:v>24.888678124999998</c:v>
                </c:pt>
                <c:pt idx="249">
                  <c:v>25.005576831999999</c:v>
                </c:pt>
                <c:pt idx="250">
                  <c:v>25.088516596000002</c:v>
                </c:pt>
                <c:pt idx="251">
                  <c:v>25.168522321000001</c:v>
                </c:pt>
                <c:pt idx="252">
                  <c:v>25.288540449999999</c:v>
                </c:pt>
                <c:pt idx="253">
                  <c:v>25.348460373999998</c:v>
                </c:pt>
                <c:pt idx="254">
                  <c:v>25.468333977</c:v>
                </c:pt>
                <c:pt idx="255">
                  <c:v>25.586230646000001</c:v>
                </c:pt>
                <c:pt idx="256">
                  <c:v>25.668095674</c:v>
                </c:pt>
                <c:pt idx="257">
                  <c:v>25.788132765</c:v>
                </c:pt>
                <c:pt idx="258">
                  <c:v>25.907806974</c:v>
                </c:pt>
                <c:pt idx="259">
                  <c:v>25.967792741</c:v>
                </c:pt>
                <c:pt idx="260">
                  <c:v>26.047886246000001</c:v>
                </c:pt>
                <c:pt idx="261">
                  <c:v>26.187759165999999</c:v>
                </c:pt>
                <c:pt idx="262">
                  <c:v>26.307518043000002</c:v>
                </c:pt>
                <c:pt idx="263">
                  <c:v>26.387428494000002</c:v>
                </c:pt>
                <c:pt idx="264">
                  <c:v>26.467542000000002</c:v>
                </c:pt>
                <c:pt idx="265">
                  <c:v>26.547265280000001</c:v>
                </c:pt>
                <c:pt idx="266">
                  <c:v>26.649244029999998</c:v>
                </c:pt>
                <c:pt idx="267">
                  <c:v>26.768230470999999</c:v>
                </c:pt>
                <c:pt idx="268">
                  <c:v>26.885068957000001</c:v>
                </c:pt>
                <c:pt idx="269">
                  <c:v>26.966949328999998</c:v>
                </c:pt>
                <c:pt idx="270">
                  <c:v>27.067895750999998</c:v>
                </c:pt>
                <c:pt idx="271">
                  <c:v>27.185681461000001</c:v>
                </c:pt>
                <c:pt idx="272">
                  <c:v>27.267687206000002</c:v>
                </c:pt>
                <c:pt idx="273">
                  <c:v>27.387541197000001</c:v>
                </c:pt>
                <c:pt idx="274">
                  <c:v>27.447551149999999</c:v>
                </c:pt>
                <c:pt idx="275">
                  <c:v>27.567511131</c:v>
                </c:pt>
                <c:pt idx="276">
                  <c:v>27.707471258000002</c:v>
                </c:pt>
                <c:pt idx="277">
                  <c:v>27.787228482</c:v>
                </c:pt>
                <c:pt idx="278">
                  <c:v>27.907263004000001</c:v>
                </c:pt>
                <c:pt idx="279">
                  <c:v>27.967098005</c:v>
                </c:pt>
                <c:pt idx="280">
                  <c:v>28.085027668999999</c:v>
                </c:pt>
                <c:pt idx="281">
                  <c:v>28.166933546999999</c:v>
                </c:pt>
                <c:pt idx="282">
                  <c:v>28.247471987000001</c:v>
                </c:pt>
                <c:pt idx="283">
                  <c:v>28.386726500000002</c:v>
                </c:pt>
                <c:pt idx="284">
                  <c:v>28.466751162000001</c:v>
                </c:pt>
                <c:pt idx="285">
                  <c:v>28.547714332999998</c:v>
                </c:pt>
                <c:pt idx="286">
                  <c:v>28.664483867000001</c:v>
                </c:pt>
                <c:pt idx="287">
                  <c:v>28.746417709999999</c:v>
                </c:pt>
                <c:pt idx="288">
                  <c:v>28.886443028999999</c:v>
                </c:pt>
                <c:pt idx="289">
                  <c:v>28.967207846000001</c:v>
                </c:pt>
                <c:pt idx="290">
                  <c:v>29.084087994000001</c:v>
                </c:pt>
                <c:pt idx="291">
                  <c:v>29.225092568000001</c:v>
                </c:pt>
                <c:pt idx="292">
                  <c:v>29.247113935000002</c:v>
                </c:pt>
                <c:pt idx="293">
                  <c:v>29.365371841999998</c:v>
                </c:pt>
                <c:pt idx="294">
                  <c:v>29.506759657</c:v>
                </c:pt>
                <c:pt idx="295">
                  <c:v>29.566695693</c:v>
                </c:pt>
                <c:pt idx="296">
                  <c:v>29.686575614999999</c:v>
                </c:pt>
                <c:pt idx="297">
                  <c:v>29.804522274</c:v>
                </c:pt>
                <c:pt idx="298">
                  <c:v>29.886432154000001</c:v>
                </c:pt>
                <c:pt idx="299">
                  <c:v>29.966703249999998</c:v>
                </c:pt>
                <c:pt idx="300">
                  <c:v>30.086396464</c:v>
                </c:pt>
                <c:pt idx="301">
                  <c:v>30.146256932</c:v>
                </c:pt>
                <c:pt idx="302">
                  <c:v>30.286091828</c:v>
                </c:pt>
                <c:pt idx="303">
                  <c:v>30.404034298999999</c:v>
                </c:pt>
                <c:pt idx="304">
                  <c:v>30.486010013000001</c:v>
                </c:pt>
                <c:pt idx="305">
                  <c:v>30.566042319000001</c:v>
                </c:pt>
                <c:pt idx="306">
                  <c:v>30.645842253000001</c:v>
                </c:pt>
                <c:pt idx="307">
                  <c:v>30.726796491000002</c:v>
                </c:pt>
                <c:pt idx="308">
                  <c:v>30.866595713999999</c:v>
                </c:pt>
                <c:pt idx="309">
                  <c:v>31.006503658</c:v>
                </c:pt>
                <c:pt idx="310">
                  <c:v>31.067319495</c:v>
                </c:pt>
                <c:pt idx="311">
                  <c:v>31.146580493999998</c:v>
                </c:pt>
                <c:pt idx="312">
                  <c:v>31.264361308000002</c:v>
                </c:pt>
                <c:pt idx="313">
                  <c:v>31.404181796</c:v>
                </c:pt>
                <c:pt idx="314">
                  <c:v>31.486054817999999</c:v>
                </c:pt>
                <c:pt idx="315">
                  <c:v>31.566149261</c:v>
                </c:pt>
                <c:pt idx="316">
                  <c:v>31.686039932</c:v>
                </c:pt>
                <c:pt idx="317">
                  <c:v>31.805792101000002</c:v>
                </c:pt>
                <c:pt idx="318">
                  <c:v>31.865723587000002</c:v>
                </c:pt>
                <c:pt idx="319">
                  <c:v>31.983607460999998</c:v>
                </c:pt>
                <c:pt idx="320">
                  <c:v>32.065788265000002</c:v>
                </c:pt>
                <c:pt idx="321">
                  <c:v>32.145535533999997</c:v>
                </c:pt>
                <c:pt idx="322">
                  <c:v>32.265509741999999</c:v>
                </c:pt>
                <c:pt idx="323">
                  <c:v>32.403410637999997</c:v>
                </c:pt>
                <c:pt idx="324">
                  <c:v>32.483258677999999</c:v>
                </c:pt>
                <c:pt idx="325">
                  <c:v>32.585222234</c:v>
                </c:pt>
                <c:pt idx="326">
                  <c:v>32.665343026999999</c:v>
                </c:pt>
                <c:pt idx="327">
                  <c:v>32.746154142999998</c:v>
                </c:pt>
                <c:pt idx="328">
                  <c:v>32.885983920000001</c:v>
                </c:pt>
                <c:pt idx="329">
                  <c:v>33.002936427000002</c:v>
                </c:pt>
                <c:pt idx="330">
                  <c:v>33.084806925000002</c:v>
                </c:pt>
                <c:pt idx="331">
                  <c:v>33.16585929</c:v>
                </c:pt>
                <c:pt idx="332">
                  <c:v>33.305881257000003</c:v>
                </c:pt>
                <c:pt idx="333">
                  <c:v>33.365594301000002</c:v>
                </c:pt>
                <c:pt idx="334">
                  <c:v>33.485509751999999</c:v>
                </c:pt>
                <c:pt idx="335">
                  <c:v>33.605358488</c:v>
                </c:pt>
                <c:pt idx="336">
                  <c:v>33.665370334999999</c:v>
                </c:pt>
                <c:pt idx="337">
                  <c:v>33.745392961999997</c:v>
                </c:pt>
                <c:pt idx="338">
                  <c:v>33.865155131000002</c:v>
                </c:pt>
                <c:pt idx="339">
                  <c:v>33.985041592999998</c:v>
                </c:pt>
                <c:pt idx="340">
                  <c:v>34.105040690999999</c:v>
                </c:pt>
                <c:pt idx="341">
                  <c:v>34.163045869999998</c:v>
                </c:pt>
                <c:pt idx="342">
                  <c:v>34.302822683999999</c:v>
                </c:pt>
                <c:pt idx="343">
                  <c:v>34.384770944000003</c:v>
                </c:pt>
                <c:pt idx="344">
                  <c:v>34.504767430000001</c:v>
                </c:pt>
                <c:pt idx="345">
                  <c:v>34.564739639999999</c:v>
                </c:pt>
                <c:pt idx="346">
                  <c:v>34.704679904000002</c:v>
                </c:pt>
                <c:pt idx="347">
                  <c:v>34.762601594000003</c:v>
                </c:pt>
                <c:pt idx="348">
                  <c:v>34.902307270999998</c:v>
                </c:pt>
                <c:pt idx="349">
                  <c:v>34.984414000999998</c:v>
                </c:pt>
                <c:pt idx="350">
                  <c:v>35.064155169999999</c:v>
                </c:pt>
                <c:pt idx="351">
                  <c:v>35.144186191000003</c:v>
                </c:pt>
                <c:pt idx="352">
                  <c:v>35.305056334</c:v>
                </c:pt>
                <c:pt idx="353">
                  <c:v>35.363951661999998</c:v>
                </c:pt>
                <c:pt idx="354">
                  <c:v>35.443875677000001</c:v>
                </c:pt>
                <c:pt idx="355">
                  <c:v>35.581793847</c:v>
                </c:pt>
                <c:pt idx="356">
                  <c:v>35.664890968000002</c:v>
                </c:pt>
                <c:pt idx="357">
                  <c:v>35.744684194999998</c:v>
                </c:pt>
                <c:pt idx="358">
                  <c:v>35.864541559999999</c:v>
                </c:pt>
                <c:pt idx="359">
                  <c:v>35.984694814999997</c:v>
                </c:pt>
                <c:pt idx="360">
                  <c:v>36.104566191000004</c:v>
                </c:pt>
                <c:pt idx="361">
                  <c:v>36.164520013999997</c:v>
                </c:pt>
                <c:pt idx="362">
                  <c:v>36.284448296000001</c:v>
                </c:pt>
                <c:pt idx="363">
                  <c:v>36.364153635000001</c:v>
                </c:pt>
                <c:pt idx="364">
                  <c:v>36.484258750000002</c:v>
                </c:pt>
                <c:pt idx="365">
                  <c:v>36.606952683999999</c:v>
                </c:pt>
                <c:pt idx="366">
                  <c:v>36.664093135000002</c:v>
                </c:pt>
                <c:pt idx="367">
                  <c:v>36.781762321999999</c:v>
                </c:pt>
                <c:pt idx="368">
                  <c:v>36.921723241999999</c:v>
                </c:pt>
                <c:pt idx="369">
                  <c:v>37.003644948999998</c:v>
                </c:pt>
                <c:pt idx="370">
                  <c:v>37.063541497000003</c:v>
                </c:pt>
                <c:pt idx="371">
                  <c:v>37.183448673000001</c:v>
                </c:pt>
                <c:pt idx="372">
                  <c:v>37.263533608000003</c:v>
                </c:pt>
                <c:pt idx="373">
                  <c:v>37.381285339000001</c:v>
                </c:pt>
                <c:pt idx="374">
                  <c:v>37.463210437000001</c:v>
                </c:pt>
                <c:pt idx="375">
                  <c:v>37.603145308999999</c:v>
                </c:pt>
                <c:pt idx="376">
                  <c:v>37.683218844000002</c:v>
                </c:pt>
                <c:pt idx="377">
                  <c:v>37.762942217000003</c:v>
                </c:pt>
                <c:pt idx="378">
                  <c:v>37.843919806000002</c:v>
                </c:pt>
                <c:pt idx="379">
                  <c:v>37.960735399999997</c:v>
                </c:pt>
                <c:pt idx="380">
                  <c:v>38.101059976999998</c:v>
                </c:pt>
                <c:pt idx="381">
                  <c:v>38.182593412000003</c:v>
                </c:pt>
                <c:pt idx="382">
                  <c:v>38.263685399000003</c:v>
                </c:pt>
                <c:pt idx="383">
                  <c:v>38.380427799000003</c:v>
                </c:pt>
                <c:pt idx="384">
                  <c:v>38.463308278</c:v>
                </c:pt>
                <c:pt idx="385">
                  <c:v>38.604535104</c:v>
                </c:pt>
                <c:pt idx="386">
                  <c:v>38.663319758</c:v>
                </c:pt>
                <c:pt idx="387">
                  <c:v>38.783123224000001</c:v>
                </c:pt>
                <c:pt idx="388">
                  <c:v>38.902982074999997</c:v>
                </c:pt>
                <c:pt idx="389">
                  <c:v>38.983161588000002</c:v>
                </c:pt>
                <c:pt idx="390">
                  <c:v>39.100811843999999</c:v>
                </c:pt>
                <c:pt idx="391">
                  <c:v>39.182896747000001</c:v>
                </c:pt>
                <c:pt idx="392">
                  <c:v>39.302726286999999</c:v>
                </c:pt>
                <c:pt idx="393">
                  <c:v>39.362617315999998</c:v>
                </c:pt>
                <c:pt idx="394">
                  <c:v>39.482713318999998</c:v>
                </c:pt>
                <c:pt idx="395">
                  <c:v>39.562372955999997</c:v>
                </c:pt>
                <c:pt idx="396">
                  <c:v>39.682288882000002</c:v>
                </c:pt>
                <c:pt idx="397">
                  <c:v>39.762422602999997</c:v>
                </c:pt>
                <c:pt idx="398">
                  <c:v>39.842179193</c:v>
                </c:pt>
                <c:pt idx="399">
                  <c:v>39.922240885999997</c:v>
                </c:pt>
                <c:pt idx="400">
                  <c:v>40.062125506999998</c:v>
                </c:pt>
                <c:pt idx="401">
                  <c:v>40.202239792999997</c:v>
                </c:pt>
                <c:pt idx="402">
                  <c:v>40.282989270999998</c:v>
                </c:pt>
                <c:pt idx="403">
                  <c:v>40.399821089</c:v>
                </c:pt>
                <c:pt idx="404">
                  <c:v>40.481849533000002</c:v>
                </c:pt>
                <c:pt idx="405">
                  <c:v>40.562798696000002</c:v>
                </c:pt>
                <c:pt idx="406">
                  <c:v>40.679631086999997</c:v>
                </c:pt>
                <c:pt idx="407">
                  <c:v>40.761424472999998</c:v>
                </c:pt>
                <c:pt idx="408">
                  <c:v>40.902577465</c:v>
                </c:pt>
                <c:pt idx="409">
                  <c:v>40.962315488999998</c:v>
                </c:pt>
                <c:pt idx="410">
                  <c:v>41.082226579999997</c:v>
                </c:pt>
                <c:pt idx="411">
                  <c:v>41.162287476000003</c:v>
                </c:pt>
                <c:pt idx="412">
                  <c:v>41.282237332999998</c:v>
                </c:pt>
                <c:pt idx="413">
                  <c:v>41.401950546999998</c:v>
                </c:pt>
                <c:pt idx="414">
                  <c:v>41.461863931000003</c:v>
                </c:pt>
                <c:pt idx="415">
                  <c:v>41.579831198000001</c:v>
                </c:pt>
                <c:pt idx="416">
                  <c:v>41.661668016999997</c:v>
                </c:pt>
                <c:pt idx="417">
                  <c:v>41.741664847999999</c:v>
                </c:pt>
                <c:pt idx="418">
                  <c:v>41.862154142000001</c:v>
                </c:pt>
                <c:pt idx="419">
                  <c:v>41.981427543999999</c:v>
                </c:pt>
                <c:pt idx="420">
                  <c:v>42.061564115000003</c:v>
                </c:pt>
                <c:pt idx="421">
                  <c:v>42.179335731999998</c:v>
                </c:pt>
                <c:pt idx="422">
                  <c:v>42.261203402</c:v>
                </c:pt>
                <c:pt idx="423">
                  <c:v>42.401289595999998</c:v>
                </c:pt>
                <c:pt idx="424">
                  <c:v>42.481227861999997</c:v>
                </c:pt>
                <c:pt idx="425">
                  <c:v>42.560962433</c:v>
                </c:pt>
                <c:pt idx="426">
                  <c:v>42.640955279000003</c:v>
                </c:pt>
                <c:pt idx="427">
                  <c:v>42.780778165000001</c:v>
                </c:pt>
                <c:pt idx="428">
                  <c:v>42.860910353000001</c:v>
                </c:pt>
                <c:pt idx="429">
                  <c:v>42.941649888999997</c:v>
                </c:pt>
                <c:pt idx="430">
                  <c:v>43.081576978000001</c:v>
                </c:pt>
                <c:pt idx="431">
                  <c:v>43.161555249000003</c:v>
                </c:pt>
                <c:pt idx="432">
                  <c:v>43.280654028999997</c:v>
                </c:pt>
                <c:pt idx="433">
                  <c:v>43.361301365000003</c:v>
                </c:pt>
                <c:pt idx="434">
                  <c:v>43.479307458000001</c:v>
                </c:pt>
                <c:pt idx="435">
                  <c:v>43.561223144000003</c:v>
                </c:pt>
                <c:pt idx="436">
                  <c:v>43.701078738</c:v>
                </c:pt>
                <c:pt idx="437">
                  <c:v>43.781191655000001</c:v>
                </c:pt>
                <c:pt idx="438">
                  <c:v>43.900917833000001</c:v>
                </c:pt>
                <c:pt idx="439">
                  <c:v>43.960802049999998</c:v>
                </c:pt>
                <c:pt idx="440">
                  <c:v>44.080673668999999</c:v>
                </c:pt>
                <c:pt idx="441">
                  <c:v>44.198600441000004</c:v>
                </c:pt>
                <c:pt idx="442">
                  <c:v>44.280781464</c:v>
                </c:pt>
                <c:pt idx="443">
                  <c:v>44.360618887000001</c:v>
                </c:pt>
                <c:pt idx="444">
                  <c:v>44.480306896000002</c:v>
                </c:pt>
                <c:pt idx="445">
                  <c:v>44.560228273</c:v>
                </c:pt>
                <c:pt idx="446">
                  <c:v>44.678213198999998</c:v>
                </c:pt>
                <c:pt idx="447">
                  <c:v>44.760137982000003</c:v>
                </c:pt>
                <c:pt idx="448">
                  <c:v>44.897963027000003</c:v>
                </c:pt>
                <c:pt idx="449">
                  <c:v>44.979902985999999</c:v>
                </c:pt>
                <c:pt idx="450">
                  <c:v>45.060881756000001</c:v>
                </c:pt>
                <c:pt idx="451">
                  <c:v>45.179864877</c:v>
                </c:pt>
                <c:pt idx="452">
                  <c:v>45.319758970999999</c:v>
                </c:pt>
                <c:pt idx="453">
                  <c:v>45.400667673000001</c:v>
                </c:pt>
              </c:numCache>
            </c:numRef>
          </c:xVal>
          <c:yVal>
            <c:numRef>
              <c:f>Sheet1!$J$4:$J$458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9.5953599375206977E-3</c:v>
                </c:pt>
                <c:pt idx="17">
                  <c:v>1.8423090508447731E-2</c:v>
                </c:pt>
                <c:pt idx="18">
                  <c:v>4.4351877804481507E-2</c:v>
                </c:pt>
                <c:pt idx="19">
                  <c:v>5.7017747494483177E-2</c:v>
                </c:pt>
                <c:pt idx="20">
                  <c:v>6.8404237654800443E-2</c:v>
                </c:pt>
                <c:pt idx="21">
                  <c:v>8.0686297054969006E-2</c:v>
                </c:pt>
                <c:pt idx="22">
                  <c:v>0.10499453979620869</c:v>
                </c:pt>
                <c:pt idx="23">
                  <c:v>0.11710601245534071</c:v>
                </c:pt>
                <c:pt idx="24">
                  <c:v>0.12930277964571241</c:v>
                </c:pt>
                <c:pt idx="25">
                  <c:v>0.15075373855472479</c:v>
                </c:pt>
                <c:pt idx="26">
                  <c:v>0.16290786109743299</c:v>
                </c:pt>
                <c:pt idx="27">
                  <c:v>0.17838837489223611</c:v>
                </c:pt>
                <c:pt idx="28">
                  <c:v>0.1907557262358916</c:v>
                </c:pt>
                <c:pt idx="29">
                  <c:v>0.21267578337513179</c:v>
                </c:pt>
                <c:pt idx="30">
                  <c:v>0.2253416483092289</c:v>
                </c:pt>
                <c:pt idx="31">
                  <c:v>0.24103537209570891</c:v>
                </c:pt>
                <c:pt idx="32">
                  <c:v>0.25370121331329742</c:v>
                </c:pt>
                <c:pt idx="33">
                  <c:v>0.27937403528321098</c:v>
                </c:pt>
                <c:pt idx="34">
                  <c:v>0.28875610784075301</c:v>
                </c:pt>
                <c:pt idx="35">
                  <c:v>0.30479093768944382</c:v>
                </c:pt>
                <c:pt idx="36">
                  <c:v>0.3176273124114955</c:v>
                </c:pt>
                <c:pt idx="37">
                  <c:v>0.34044282920221153</c:v>
                </c:pt>
                <c:pt idx="38">
                  <c:v>0.35323657931735319</c:v>
                </c:pt>
                <c:pt idx="39">
                  <c:v>0.36632884289044387</c:v>
                </c:pt>
                <c:pt idx="40">
                  <c:v>0.38249159624995072</c:v>
                </c:pt>
                <c:pt idx="41">
                  <c:v>0.40534977839811598</c:v>
                </c:pt>
                <c:pt idx="42">
                  <c:v>0.41852733916618601</c:v>
                </c:pt>
                <c:pt idx="43">
                  <c:v>0.43157697779916399</c:v>
                </c:pt>
                <c:pt idx="44">
                  <c:v>0.44833677475203298</c:v>
                </c:pt>
                <c:pt idx="45">
                  <c:v>0.47140815196492758</c:v>
                </c:pt>
                <c:pt idx="46">
                  <c:v>0.48475624906687009</c:v>
                </c:pt>
                <c:pt idx="47">
                  <c:v>0.49823228806341557</c:v>
                </c:pt>
                <c:pt idx="48">
                  <c:v>0.50479970842300026</c:v>
                </c:pt>
                <c:pt idx="49">
                  <c:v>0.50650553560954792</c:v>
                </c:pt>
                <c:pt idx="50">
                  <c:v>0.5065481814192323</c:v>
                </c:pt>
                <c:pt idx="51">
                  <c:v>0.50505557380179011</c:v>
                </c:pt>
                <c:pt idx="52">
                  <c:v>0.50514086542505598</c:v>
                </c:pt>
                <c:pt idx="53">
                  <c:v>0.50518351120940841</c:v>
                </c:pt>
                <c:pt idx="54">
                  <c:v>0.50505557340622298</c:v>
                </c:pt>
                <c:pt idx="55">
                  <c:v>0.50505557340622298</c:v>
                </c:pt>
                <c:pt idx="56">
                  <c:v>0.50505557340622298</c:v>
                </c:pt>
                <c:pt idx="57">
                  <c:v>0.50505557340622298</c:v>
                </c:pt>
                <c:pt idx="58">
                  <c:v>0.50505557340622298</c:v>
                </c:pt>
                <c:pt idx="59">
                  <c:v>0.50505557338478835</c:v>
                </c:pt>
                <c:pt idx="60">
                  <c:v>0.50514086515809686</c:v>
                </c:pt>
                <c:pt idx="61">
                  <c:v>0.50531144504723913</c:v>
                </c:pt>
                <c:pt idx="62">
                  <c:v>0.50484256267185579</c:v>
                </c:pt>
                <c:pt idx="63">
                  <c:v>0.50467218695873006</c:v>
                </c:pt>
                <c:pt idx="64">
                  <c:v>0.50488498017970451</c:v>
                </c:pt>
                <c:pt idx="65">
                  <c:v>0.50467260901614563</c:v>
                </c:pt>
                <c:pt idx="66">
                  <c:v>0.50450298772922053</c:v>
                </c:pt>
                <c:pt idx="67">
                  <c:v>0.50429149143863017</c:v>
                </c:pt>
                <c:pt idx="68">
                  <c:v>0.50424932823515078</c:v>
                </c:pt>
                <c:pt idx="69">
                  <c:v>0.50412343281156047</c:v>
                </c:pt>
                <c:pt idx="70">
                  <c:v>0.50403967950229733</c:v>
                </c:pt>
                <c:pt idx="71">
                  <c:v>0.50399793011984784</c:v>
                </c:pt>
                <c:pt idx="72">
                  <c:v>0.5041225543126181</c:v>
                </c:pt>
                <c:pt idx="73">
                  <c:v>0.5037091399056125</c:v>
                </c:pt>
                <c:pt idx="74">
                  <c:v>0.50346316024719329</c:v>
                </c:pt>
                <c:pt idx="75">
                  <c:v>0.50354469265252078</c:v>
                </c:pt>
                <c:pt idx="76">
                  <c:v>0.5033827290420424</c:v>
                </c:pt>
                <c:pt idx="77">
                  <c:v>0.50330264709055905</c:v>
                </c:pt>
                <c:pt idx="78">
                  <c:v>0.50338226344038173</c:v>
                </c:pt>
                <c:pt idx="79">
                  <c:v>0.50314611092172368</c:v>
                </c:pt>
                <c:pt idx="80">
                  <c:v>0.50314640371214492</c:v>
                </c:pt>
                <c:pt idx="81">
                  <c:v>0.50306984840115754</c:v>
                </c:pt>
                <c:pt idx="82">
                  <c:v>0.50299381472957194</c:v>
                </c:pt>
                <c:pt idx="83">
                  <c:v>0.50291839209809319</c:v>
                </c:pt>
                <c:pt idx="84">
                  <c:v>0.50269778577118918</c:v>
                </c:pt>
                <c:pt idx="85">
                  <c:v>0.50258891451859966</c:v>
                </c:pt>
                <c:pt idx="86">
                  <c:v>0.50251797193758463</c:v>
                </c:pt>
                <c:pt idx="87">
                  <c:v>0.50237770202562582</c:v>
                </c:pt>
                <c:pt idx="88">
                  <c:v>0.5023772679461056</c:v>
                </c:pt>
                <c:pt idx="89">
                  <c:v>0.50241211765199933</c:v>
                </c:pt>
                <c:pt idx="90">
                  <c:v>0.50214807654750115</c:v>
                </c:pt>
                <c:pt idx="91">
                  <c:v>0.502149415506006</c:v>
                </c:pt>
                <c:pt idx="92">
                  <c:v>0.5019947697281506</c:v>
                </c:pt>
                <c:pt idx="93">
                  <c:v>0.5020245277309201</c:v>
                </c:pt>
                <c:pt idx="94">
                  <c:v>0.50205458969634853</c:v>
                </c:pt>
                <c:pt idx="95">
                  <c:v>0.50188470673681906</c:v>
                </c:pt>
                <c:pt idx="96">
                  <c:v>0.50183148491698659</c:v>
                </c:pt>
                <c:pt idx="97">
                  <c:v>0.501649177134873</c:v>
                </c:pt>
                <c:pt idx="98">
                  <c:v>0.501649177134873</c:v>
                </c:pt>
                <c:pt idx="99">
                  <c:v>0.50167366228319732</c:v>
                </c:pt>
                <c:pt idx="100">
                  <c:v>0.50148875392614745</c:v>
                </c:pt>
                <c:pt idx="101">
                  <c:v>0.50140279601747828</c:v>
                </c:pt>
                <c:pt idx="102">
                  <c:v>0.50140279601747828</c:v>
                </c:pt>
                <c:pt idx="103">
                  <c:v>0.50136411401628955</c:v>
                </c:pt>
                <c:pt idx="104">
                  <c:v>0.50136411401628955</c:v>
                </c:pt>
                <c:pt idx="105">
                  <c:v>0.50136411401628955</c:v>
                </c:pt>
                <c:pt idx="106">
                  <c:v>0.50128379727442729</c:v>
                </c:pt>
                <c:pt idx="107">
                  <c:v>0.50131243668505998</c:v>
                </c:pt>
                <c:pt idx="108">
                  <c:v>0.50124908545322078</c:v>
                </c:pt>
                <c:pt idx="109">
                  <c:v>0.50123876844137616</c:v>
                </c:pt>
                <c:pt idx="110">
                  <c:v>0.50122004634479267</c:v>
                </c:pt>
                <c:pt idx="111">
                  <c:v>0.50122004634479267</c:v>
                </c:pt>
                <c:pt idx="112">
                  <c:v>0.50120651343617606</c:v>
                </c:pt>
                <c:pt idx="113">
                  <c:v>0.50120046034601728</c:v>
                </c:pt>
                <c:pt idx="114">
                  <c:v>0.5012013279368086</c:v>
                </c:pt>
                <c:pt idx="115">
                  <c:v>0.50119491504252189</c:v>
                </c:pt>
                <c:pt idx="116">
                  <c:v>0.50119313628819095</c:v>
                </c:pt>
                <c:pt idx="117">
                  <c:v>0.50119313628819095</c:v>
                </c:pt>
                <c:pt idx="118">
                  <c:v>0.50119313628819095</c:v>
                </c:pt>
                <c:pt idx="119">
                  <c:v>0.50119313628819095</c:v>
                </c:pt>
                <c:pt idx="120">
                  <c:v>0.50119313628819095</c:v>
                </c:pt>
                <c:pt idx="121">
                  <c:v>0.50119313628819095</c:v>
                </c:pt>
                <c:pt idx="122">
                  <c:v>0.50119313628819095</c:v>
                </c:pt>
                <c:pt idx="123">
                  <c:v>0.50119313628819095</c:v>
                </c:pt>
                <c:pt idx="124">
                  <c:v>0.50119313628819095</c:v>
                </c:pt>
                <c:pt idx="125">
                  <c:v>0.50119313628819095</c:v>
                </c:pt>
                <c:pt idx="126">
                  <c:v>0.50138573712658885</c:v>
                </c:pt>
                <c:pt idx="127">
                  <c:v>0.50176028164914244</c:v>
                </c:pt>
                <c:pt idx="128">
                  <c:v>0.50198856408463455</c:v>
                </c:pt>
                <c:pt idx="129">
                  <c:v>0.50221824619379918</c:v>
                </c:pt>
                <c:pt idx="130">
                  <c:v>0.5024737372446384</c:v>
                </c:pt>
                <c:pt idx="131">
                  <c:v>0.50278493108919131</c:v>
                </c:pt>
                <c:pt idx="132">
                  <c:v>0.50291213753771302</c:v>
                </c:pt>
                <c:pt idx="133">
                  <c:v>0.5032000887985334</c:v>
                </c:pt>
                <c:pt idx="134">
                  <c:v>0.50337190793516218</c:v>
                </c:pt>
                <c:pt idx="135">
                  <c:v>0.50353361276307451</c:v>
                </c:pt>
                <c:pt idx="136">
                  <c:v>0.50378391044054716</c:v>
                </c:pt>
                <c:pt idx="137">
                  <c:v>0.50395283466608276</c:v>
                </c:pt>
                <c:pt idx="138">
                  <c:v>0.50421763793979024</c:v>
                </c:pt>
                <c:pt idx="139">
                  <c:v>0.50448152552584502</c:v>
                </c:pt>
                <c:pt idx="140">
                  <c:v>0.50461656933849364</c:v>
                </c:pt>
                <c:pt idx="141">
                  <c:v>0.5049262683481831</c:v>
                </c:pt>
                <c:pt idx="142">
                  <c:v>0.5050985492239437</c:v>
                </c:pt>
                <c:pt idx="143">
                  <c:v>0.50528610960348064</c:v>
                </c:pt>
                <c:pt idx="144">
                  <c:v>0.5054785077251015</c:v>
                </c:pt>
                <c:pt idx="145">
                  <c:v>0.50575367861856813</c:v>
                </c:pt>
                <c:pt idx="146">
                  <c:v>0.50594586821380105</c:v>
                </c:pt>
                <c:pt idx="147">
                  <c:v>0.50628858965308199</c:v>
                </c:pt>
                <c:pt idx="148">
                  <c:v>0.50648717971113488</c:v>
                </c:pt>
                <c:pt idx="149">
                  <c:v>0.50678973140830963</c:v>
                </c:pt>
                <c:pt idx="150">
                  <c:v>0.50694754164616462</c:v>
                </c:pt>
                <c:pt idx="151">
                  <c:v>0.50725939618588767</c:v>
                </c:pt>
                <c:pt idx="152">
                  <c:v>0.50758475124757951</c:v>
                </c:pt>
                <c:pt idx="153">
                  <c:v>0.50781020097962049</c:v>
                </c:pt>
                <c:pt idx="154">
                  <c:v>0.50819998008562306</c:v>
                </c:pt>
                <c:pt idx="155">
                  <c:v>0.50836826174388383</c:v>
                </c:pt>
                <c:pt idx="156">
                  <c:v>0.50876974720310975</c:v>
                </c:pt>
                <c:pt idx="157">
                  <c:v>0.509008622311239</c:v>
                </c:pt>
                <c:pt idx="158">
                  <c:v>0.50907620244056684</c:v>
                </c:pt>
                <c:pt idx="159">
                  <c:v>0.5091173898337088</c:v>
                </c:pt>
                <c:pt idx="160">
                  <c:v>0.50911923558804673</c:v>
                </c:pt>
                <c:pt idx="161">
                  <c:v>0.50910095664068833</c:v>
                </c:pt>
                <c:pt idx="162">
                  <c:v>0.50910769210976503</c:v>
                </c:pt>
                <c:pt idx="163">
                  <c:v>0.50910769210976503</c:v>
                </c:pt>
                <c:pt idx="164">
                  <c:v>0.50910769210976503</c:v>
                </c:pt>
                <c:pt idx="165">
                  <c:v>0.50910666505591362</c:v>
                </c:pt>
                <c:pt idx="166">
                  <c:v>0.50910666505591362</c:v>
                </c:pt>
                <c:pt idx="167">
                  <c:v>0.50910666505591362</c:v>
                </c:pt>
                <c:pt idx="168">
                  <c:v>0.50910666505591362</c:v>
                </c:pt>
                <c:pt idx="169">
                  <c:v>0.50911390651962407</c:v>
                </c:pt>
                <c:pt idx="170">
                  <c:v>0.50911362374393598</c:v>
                </c:pt>
                <c:pt idx="171">
                  <c:v>0.50911497094466829</c:v>
                </c:pt>
                <c:pt idx="172">
                  <c:v>0.50911443505277643</c:v>
                </c:pt>
                <c:pt idx="173">
                  <c:v>0.50910345274218571</c:v>
                </c:pt>
                <c:pt idx="174">
                  <c:v>0.50910345274218571</c:v>
                </c:pt>
                <c:pt idx="175">
                  <c:v>0.50909386765280618</c:v>
                </c:pt>
                <c:pt idx="176">
                  <c:v>0.50907263164516781</c:v>
                </c:pt>
                <c:pt idx="177">
                  <c:v>0.50905701774622469</c:v>
                </c:pt>
                <c:pt idx="178">
                  <c:v>0.50900900609165245</c:v>
                </c:pt>
                <c:pt idx="179">
                  <c:v>0.50900187938693719</c:v>
                </c:pt>
                <c:pt idx="180">
                  <c:v>0.50899333337557673</c:v>
                </c:pt>
                <c:pt idx="181">
                  <c:v>0.50897526539458993</c:v>
                </c:pt>
                <c:pt idx="182">
                  <c:v>0.50894763844937185</c:v>
                </c:pt>
                <c:pt idx="183">
                  <c:v>0.50898121715867839</c:v>
                </c:pt>
                <c:pt idx="184">
                  <c:v>0.50889751156457452</c:v>
                </c:pt>
                <c:pt idx="185">
                  <c:v>0.50884771451905231</c:v>
                </c:pt>
                <c:pt idx="186">
                  <c:v>0.50887449943590879</c:v>
                </c:pt>
                <c:pt idx="187">
                  <c:v>0.50878350476719048</c:v>
                </c:pt>
                <c:pt idx="188">
                  <c:v>0.50873583385361787</c:v>
                </c:pt>
                <c:pt idx="189">
                  <c:v>0.50882102772560733</c:v>
                </c:pt>
                <c:pt idx="190">
                  <c:v>0.50867444750753521</c:v>
                </c:pt>
                <c:pt idx="191">
                  <c:v>0.50869420035883139</c:v>
                </c:pt>
                <c:pt idx="192">
                  <c:v>0.50867381218948482</c:v>
                </c:pt>
                <c:pt idx="193">
                  <c:v>0.50860918676675992</c:v>
                </c:pt>
                <c:pt idx="194">
                  <c:v>0.50854572620601624</c:v>
                </c:pt>
                <c:pt idx="195">
                  <c:v>0.50849738045936543</c:v>
                </c:pt>
                <c:pt idx="196">
                  <c:v>0.5083754309168107</c:v>
                </c:pt>
                <c:pt idx="197">
                  <c:v>0.5084758903743557</c:v>
                </c:pt>
                <c:pt idx="198">
                  <c:v>0.50844874107082716</c:v>
                </c:pt>
                <c:pt idx="199">
                  <c:v>0.50828773750119394</c:v>
                </c:pt>
                <c:pt idx="200">
                  <c:v>0.50837254531504295</c:v>
                </c:pt>
                <c:pt idx="201">
                  <c:v>0.50816868700696838</c:v>
                </c:pt>
                <c:pt idx="202">
                  <c:v>0.50813913762182672</c:v>
                </c:pt>
                <c:pt idx="203">
                  <c:v>0.50813672604349558</c:v>
                </c:pt>
                <c:pt idx="204">
                  <c:v>0.50807266881049862</c:v>
                </c:pt>
                <c:pt idx="205">
                  <c:v>0.50810515987448324</c:v>
                </c:pt>
                <c:pt idx="206">
                  <c:v>0.50803804374894035</c:v>
                </c:pt>
                <c:pt idx="207">
                  <c:v>0.50814217496195524</c:v>
                </c:pt>
                <c:pt idx="208">
                  <c:v>0.50810660892275539</c:v>
                </c:pt>
                <c:pt idx="209">
                  <c:v>0.508215389646682</c:v>
                </c:pt>
                <c:pt idx="210">
                  <c:v>0.508215389646682</c:v>
                </c:pt>
                <c:pt idx="211">
                  <c:v>0.5080657946158823</c:v>
                </c:pt>
                <c:pt idx="212">
                  <c:v>0.50821807387936624</c:v>
                </c:pt>
                <c:pt idx="213">
                  <c:v>0.50829564475268052</c:v>
                </c:pt>
                <c:pt idx="214">
                  <c:v>0.50833510801301995</c:v>
                </c:pt>
                <c:pt idx="215">
                  <c:v>0.50829617248171577</c:v>
                </c:pt>
                <c:pt idx="216">
                  <c:v>0.50845768462822771</c:v>
                </c:pt>
                <c:pt idx="217">
                  <c:v>0.50854000167285851</c:v>
                </c:pt>
                <c:pt idx="218">
                  <c:v>0.50866397573589806</c:v>
                </c:pt>
                <c:pt idx="219">
                  <c:v>0.50862246155163915</c:v>
                </c:pt>
                <c:pt idx="220">
                  <c:v>0.50866372913497093</c:v>
                </c:pt>
                <c:pt idx="221">
                  <c:v>0.50887401312576974</c:v>
                </c:pt>
                <c:pt idx="222">
                  <c:v>0.50878920215593026</c:v>
                </c:pt>
                <c:pt idx="223">
                  <c:v>0.50891663180283386</c:v>
                </c:pt>
                <c:pt idx="224">
                  <c:v>0.50887399344126771</c:v>
                </c:pt>
                <c:pt idx="225">
                  <c:v>0.5089166281669788</c:v>
                </c:pt>
                <c:pt idx="226">
                  <c:v>0.50895927036010224</c:v>
                </c:pt>
                <c:pt idx="227">
                  <c:v>0.50895927036010224</c:v>
                </c:pt>
                <c:pt idx="228">
                  <c:v>0.50895927036010224</c:v>
                </c:pt>
                <c:pt idx="229">
                  <c:v>0.50895927036010224</c:v>
                </c:pt>
                <c:pt idx="230">
                  <c:v>0.50895927036010224</c:v>
                </c:pt>
                <c:pt idx="231">
                  <c:v>0.50895927036010224</c:v>
                </c:pt>
                <c:pt idx="232">
                  <c:v>0.50895927036010224</c:v>
                </c:pt>
                <c:pt idx="233">
                  <c:v>0.50895927036010224</c:v>
                </c:pt>
                <c:pt idx="234">
                  <c:v>0.50895927036010224</c:v>
                </c:pt>
                <c:pt idx="235">
                  <c:v>0.50895927036010224</c:v>
                </c:pt>
                <c:pt idx="236">
                  <c:v>0.49655181120698549</c:v>
                </c:pt>
                <c:pt idx="237">
                  <c:v>0.48000847892450588</c:v>
                </c:pt>
                <c:pt idx="238">
                  <c:v>0.47092673310785138</c:v>
                </c:pt>
                <c:pt idx="239">
                  <c:v>0.45203830913698639</c:v>
                </c:pt>
                <c:pt idx="240">
                  <c:v>0.44073986162607692</c:v>
                </c:pt>
                <c:pt idx="241">
                  <c:v>0.42266207488762048</c:v>
                </c:pt>
                <c:pt idx="242">
                  <c:v>0.41051057366006238</c:v>
                </c:pt>
                <c:pt idx="243">
                  <c:v>0.39524647314093531</c:v>
                </c:pt>
                <c:pt idx="244">
                  <c:v>0.37379998517260371</c:v>
                </c:pt>
                <c:pt idx="245">
                  <c:v>0.36147783721915838</c:v>
                </c:pt>
                <c:pt idx="246">
                  <c:v>0.34297314991067962</c:v>
                </c:pt>
                <c:pt idx="247">
                  <c:v>0.33060821273202412</c:v>
                </c:pt>
                <c:pt idx="248">
                  <c:v>0.31500279604706932</c:v>
                </c:pt>
                <c:pt idx="249">
                  <c:v>0.29628475942138938</c:v>
                </c:pt>
                <c:pt idx="250">
                  <c:v>0.28370657991210568</c:v>
                </c:pt>
                <c:pt idx="251">
                  <c:v>0.27095772006209212</c:v>
                </c:pt>
                <c:pt idx="252">
                  <c:v>0.25198363243887212</c:v>
                </c:pt>
                <c:pt idx="253">
                  <c:v>0.24243255329366459</c:v>
                </c:pt>
                <c:pt idx="254">
                  <c:v>0.22324487433781329</c:v>
                </c:pt>
                <c:pt idx="255">
                  <c:v>0.20392907256873069</c:v>
                </c:pt>
                <c:pt idx="256">
                  <c:v>0.19105170046118081</c:v>
                </c:pt>
                <c:pt idx="257">
                  <c:v>0.17169291981719259</c:v>
                </c:pt>
                <c:pt idx="258">
                  <c:v>0.15224867026723249</c:v>
                </c:pt>
                <c:pt idx="259">
                  <c:v>0.14244129017030421</c:v>
                </c:pt>
                <c:pt idx="260">
                  <c:v>0.12935049082680761</c:v>
                </c:pt>
                <c:pt idx="261">
                  <c:v>0.10657993365653839</c:v>
                </c:pt>
                <c:pt idx="262">
                  <c:v>8.6794220463643199E-2</c:v>
                </c:pt>
                <c:pt idx="263">
                  <c:v>7.3660559671704484E-2</c:v>
                </c:pt>
                <c:pt idx="264">
                  <c:v>6.0612231339805499E-2</c:v>
                </c:pt>
                <c:pt idx="265">
                  <c:v>4.7308020250816138E-2</c:v>
                </c:pt>
                <c:pt idx="266">
                  <c:v>3.076300859059538E-2</c:v>
                </c:pt>
                <c:pt idx="267">
                  <c:v>1.0891859542599089E-2</c:v>
                </c:pt>
                <c:pt idx="268">
                  <c:v>-2.9669317004696492E-3</c:v>
                </c:pt>
                <c:pt idx="269">
                  <c:v>-3.0095747606999298E-3</c:v>
                </c:pt>
                <c:pt idx="270">
                  <c:v>-4.5020684562034879E-3</c:v>
                </c:pt>
                <c:pt idx="271">
                  <c:v>-3.2654202745777952E-3</c:v>
                </c:pt>
                <c:pt idx="272">
                  <c:v>-3.1801327082767142E-3</c:v>
                </c:pt>
                <c:pt idx="273">
                  <c:v>-3.4359982780860459E-3</c:v>
                </c:pt>
                <c:pt idx="274">
                  <c:v>-3.4359982780860459E-3</c:v>
                </c:pt>
                <c:pt idx="275">
                  <c:v>-3.4359982780860459E-3</c:v>
                </c:pt>
                <c:pt idx="276">
                  <c:v>-3.4359982780860459E-3</c:v>
                </c:pt>
                <c:pt idx="277">
                  <c:v>-3.4359982780860459E-3</c:v>
                </c:pt>
                <c:pt idx="278">
                  <c:v>-3.4359982780860459E-3</c:v>
                </c:pt>
                <c:pt idx="279">
                  <c:v>-3.4359982780860459E-3</c:v>
                </c:pt>
                <c:pt idx="280">
                  <c:v>-3.3507089385757952E-3</c:v>
                </c:pt>
                <c:pt idx="281">
                  <c:v>-3.4359929195244489E-3</c:v>
                </c:pt>
                <c:pt idx="282">
                  <c:v>-3.2655266045497201E-3</c:v>
                </c:pt>
                <c:pt idx="283">
                  <c:v>-3.009917645061028E-3</c:v>
                </c:pt>
                <c:pt idx="284">
                  <c:v>-2.9248195858958079E-3</c:v>
                </c:pt>
                <c:pt idx="285">
                  <c:v>-3.052323844898936E-3</c:v>
                </c:pt>
                <c:pt idx="286">
                  <c:v>-2.797872132271507E-3</c:v>
                </c:pt>
                <c:pt idx="287">
                  <c:v>-2.7556136085271801E-3</c:v>
                </c:pt>
                <c:pt idx="288">
                  <c:v>-2.7131239651438789E-3</c:v>
                </c:pt>
                <c:pt idx="289">
                  <c:v>-2.713085689603541E-3</c:v>
                </c:pt>
                <c:pt idx="290">
                  <c:v>-2.545734657377766E-3</c:v>
                </c:pt>
                <c:pt idx="291">
                  <c:v>-2.628865082301333E-3</c:v>
                </c:pt>
                <c:pt idx="292">
                  <c:v>-2.628865082301333E-3</c:v>
                </c:pt>
                <c:pt idx="293">
                  <c:v>-2.5051586000672489E-3</c:v>
                </c:pt>
                <c:pt idx="294">
                  <c:v>-2.3418420227913879E-3</c:v>
                </c:pt>
                <c:pt idx="295">
                  <c:v>-2.3824237597680712E-3</c:v>
                </c:pt>
                <c:pt idx="296">
                  <c:v>-2.34197207016962E-3</c:v>
                </c:pt>
                <c:pt idx="297">
                  <c:v>-2.3417463321540192E-3</c:v>
                </c:pt>
                <c:pt idx="298">
                  <c:v>-2.3418134523806962E-3</c:v>
                </c:pt>
                <c:pt idx="299">
                  <c:v>-2.224224433245668E-3</c:v>
                </c:pt>
                <c:pt idx="300">
                  <c:v>-2.2245281919940391E-3</c:v>
                </c:pt>
                <c:pt idx="301">
                  <c:v>-2.2245281919940391E-3</c:v>
                </c:pt>
                <c:pt idx="302">
                  <c:v>-2.2617675812050802E-3</c:v>
                </c:pt>
                <c:pt idx="303">
                  <c:v>-2.298358292780414E-3</c:v>
                </c:pt>
                <c:pt idx="304">
                  <c:v>-2.298254292734911E-3</c:v>
                </c:pt>
                <c:pt idx="305">
                  <c:v>-2.226033154779363E-3</c:v>
                </c:pt>
                <c:pt idx="306">
                  <c:v>-2.190120613901067E-3</c:v>
                </c:pt>
                <c:pt idx="307">
                  <c:v>-2.1204827333873911E-3</c:v>
                </c:pt>
                <c:pt idx="308">
                  <c:v>-2.155128630649926E-3</c:v>
                </c:pt>
                <c:pt idx="309">
                  <c:v>-2.155128630649926E-3</c:v>
                </c:pt>
                <c:pt idx="310">
                  <c:v>-2.1227148304967928E-3</c:v>
                </c:pt>
                <c:pt idx="311">
                  <c:v>-2.1541794117074038E-3</c:v>
                </c:pt>
                <c:pt idx="312">
                  <c:v>-2.1854042641417009E-3</c:v>
                </c:pt>
                <c:pt idx="313">
                  <c:v>-2.2443418291674629E-3</c:v>
                </c:pt>
                <c:pt idx="314">
                  <c:v>-2.3304788191103628E-3</c:v>
                </c:pt>
                <c:pt idx="315">
                  <c:v>-2.358152563287167E-3</c:v>
                </c:pt>
                <c:pt idx="316">
                  <c:v>-2.2501981812866928E-3</c:v>
                </c:pt>
                <c:pt idx="317">
                  <c:v>-2.2501981812866928E-3</c:v>
                </c:pt>
                <c:pt idx="318">
                  <c:v>-2.2501981812866928E-3</c:v>
                </c:pt>
                <c:pt idx="319">
                  <c:v>-2.2494753375516042E-3</c:v>
                </c:pt>
                <c:pt idx="320">
                  <c:v>-2.2493179399468298E-3</c:v>
                </c:pt>
                <c:pt idx="321">
                  <c:v>-2.2281110499490992E-3</c:v>
                </c:pt>
                <c:pt idx="322">
                  <c:v>-2.2064983989492871E-3</c:v>
                </c:pt>
                <c:pt idx="323">
                  <c:v>-2.2064983989492871E-3</c:v>
                </c:pt>
                <c:pt idx="324">
                  <c:v>-2.2239528343508731E-3</c:v>
                </c:pt>
                <c:pt idx="325">
                  <c:v>-2.24077341987839E-3</c:v>
                </c:pt>
                <c:pt idx="326">
                  <c:v>-2.2262435820410318E-3</c:v>
                </c:pt>
                <c:pt idx="327">
                  <c:v>-2.2398036011510038E-3</c:v>
                </c:pt>
                <c:pt idx="328">
                  <c:v>-2.2416476208144808E-3</c:v>
                </c:pt>
                <c:pt idx="329">
                  <c:v>-2.2521955760154162E-3</c:v>
                </c:pt>
                <c:pt idx="330">
                  <c:v>-2.2709031490941891E-3</c:v>
                </c:pt>
                <c:pt idx="331">
                  <c:v>-2.253188640566864E-3</c:v>
                </c:pt>
                <c:pt idx="332">
                  <c:v>-2.2715528856024551E-3</c:v>
                </c:pt>
                <c:pt idx="333">
                  <c:v>-2.251148115436336E-3</c:v>
                </c:pt>
                <c:pt idx="334">
                  <c:v>-2.259722986671387E-3</c:v>
                </c:pt>
                <c:pt idx="335">
                  <c:v>-2.2632557173267172E-3</c:v>
                </c:pt>
                <c:pt idx="336">
                  <c:v>-2.2632557173267172E-3</c:v>
                </c:pt>
                <c:pt idx="337">
                  <c:v>-2.2632557173267172E-3</c:v>
                </c:pt>
                <c:pt idx="338">
                  <c:v>-2.2632557173267172E-3</c:v>
                </c:pt>
                <c:pt idx="339">
                  <c:v>-2.2632557173267172E-3</c:v>
                </c:pt>
                <c:pt idx="340">
                  <c:v>-2.2632557173267172E-3</c:v>
                </c:pt>
                <c:pt idx="341">
                  <c:v>-2.2632557173267172E-3</c:v>
                </c:pt>
                <c:pt idx="342">
                  <c:v>-2.2632557173267172E-3</c:v>
                </c:pt>
                <c:pt idx="343">
                  <c:v>-2.2632557173267172E-3</c:v>
                </c:pt>
                <c:pt idx="344">
                  <c:v>-2.2632557173267172E-3</c:v>
                </c:pt>
                <c:pt idx="345">
                  <c:v>-2.2632557173267172E-3</c:v>
                </c:pt>
                <c:pt idx="346">
                  <c:v>-2.5622247190850399E-3</c:v>
                </c:pt>
                <c:pt idx="347">
                  <c:v>-2.7100685831805381E-3</c:v>
                </c:pt>
                <c:pt idx="348">
                  <c:v>-3.252502194769739E-3</c:v>
                </c:pt>
                <c:pt idx="349">
                  <c:v>-3.549797178013315E-3</c:v>
                </c:pt>
                <c:pt idx="350">
                  <c:v>-3.8011024489618189E-3</c:v>
                </c:pt>
                <c:pt idx="351">
                  <c:v>-4.0228952800778241E-3</c:v>
                </c:pt>
                <c:pt idx="352">
                  <c:v>-4.4949611970895101E-3</c:v>
                </c:pt>
                <c:pt idx="353">
                  <c:v>-4.6717997034566219E-3</c:v>
                </c:pt>
                <c:pt idx="354">
                  <c:v>-4.8945151815984007E-3</c:v>
                </c:pt>
                <c:pt idx="355">
                  <c:v>-5.3012364921814197E-3</c:v>
                </c:pt>
                <c:pt idx="356">
                  <c:v>-5.5308144560089782E-3</c:v>
                </c:pt>
                <c:pt idx="357">
                  <c:v>-5.7651555656809128E-3</c:v>
                </c:pt>
                <c:pt idx="358">
                  <c:v>-6.1204474391250126E-3</c:v>
                </c:pt>
                <c:pt idx="359">
                  <c:v>-6.4839630574609576E-3</c:v>
                </c:pt>
                <c:pt idx="360">
                  <c:v>-6.8440409488845751E-3</c:v>
                </c:pt>
                <c:pt idx="361">
                  <c:v>-7.0223386115135381E-3</c:v>
                </c:pt>
                <c:pt idx="362">
                  <c:v>-7.3972481673312274E-3</c:v>
                </c:pt>
                <c:pt idx="363">
                  <c:v>-7.6379297886705524E-3</c:v>
                </c:pt>
                <c:pt idx="364">
                  <c:v>-8.0138443208289511E-3</c:v>
                </c:pt>
                <c:pt idx="365">
                  <c:v>-8.3931448397749648E-3</c:v>
                </c:pt>
                <c:pt idx="366">
                  <c:v>-8.5865941400159775E-3</c:v>
                </c:pt>
                <c:pt idx="367">
                  <c:v>-8.9820292115653979E-3</c:v>
                </c:pt>
                <c:pt idx="368">
                  <c:v>-9.4393941082345986E-3</c:v>
                </c:pt>
                <c:pt idx="369">
                  <c:v>-9.7084371940303182E-3</c:v>
                </c:pt>
                <c:pt idx="370">
                  <c:v>-9.9095966075363577E-3</c:v>
                </c:pt>
                <c:pt idx="371">
                  <c:v>-1.032666414493548E-2</c:v>
                </c:pt>
                <c:pt idx="372">
                  <c:v>-1.060882726841054E-2</c:v>
                </c:pt>
                <c:pt idx="373">
                  <c:v>-1.1035495024399201E-2</c:v>
                </c:pt>
                <c:pt idx="374">
                  <c:v>-1.1310663132077859E-2</c:v>
                </c:pt>
                <c:pt idx="375">
                  <c:v>-1.180937511003673E-2</c:v>
                </c:pt>
                <c:pt idx="376">
                  <c:v>-1.2099917376475059E-2</c:v>
                </c:pt>
                <c:pt idx="377">
                  <c:v>-1.2402968828133481E-2</c:v>
                </c:pt>
                <c:pt idx="378">
                  <c:v>-1.2703885272824291E-2</c:v>
                </c:pt>
                <c:pt idx="379">
                  <c:v>-1.2706103093512319E-2</c:v>
                </c:pt>
                <c:pt idx="380">
                  <c:v>-1.273965337877977E-2</c:v>
                </c:pt>
                <c:pt idx="381">
                  <c:v>-1.2709020780226401E-2</c:v>
                </c:pt>
                <c:pt idx="382">
                  <c:v>-1.270783003278818E-2</c:v>
                </c:pt>
                <c:pt idx="383">
                  <c:v>-1.271268230472648E-2</c:v>
                </c:pt>
                <c:pt idx="384">
                  <c:v>-1.271268230472648E-2</c:v>
                </c:pt>
                <c:pt idx="385">
                  <c:v>-1.271268230472648E-2</c:v>
                </c:pt>
                <c:pt idx="386">
                  <c:v>-1.271268230472648E-2</c:v>
                </c:pt>
                <c:pt idx="387">
                  <c:v>-1.271268230472648E-2</c:v>
                </c:pt>
                <c:pt idx="388">
                  <c:v>-1.271268230472648E-2</c:v>
                </c:pt>
                <c:pt idx="389">
                  <c:v>-1.271268230472648E-2</c:v>
                </c:pt>
                <c:pt idx="390">
                  <c:v>-1.2719067563097061E-2</c:v>
                </c:pt>
                <c:pt idx="391">
                  <c:v>-1.272421786397177E-2</c:v>
                </c:pt>
                <c:pt idx="392">
                  <c:v>-1.272747789573957E-2</c:v>
                </c:pt>
                <c:pt idx="393">
                  <c:v>-1.272483564907665E-2</c:v>
                </c:pt>
                <c:pt idx="394">
                  <c:v>-1.271429017016084E-2</c:v>
                </c:pt>
                <c:pt idx="395">
                  <c:v>-1.270305477998898E-2</c:v>
                </c:pt>
                <c:pt idx="396">
                  <c:v>-1.2693800061353211E-2</c:v>
                </c:pt>
                <c:pt idx="397">
                  <c:v>-1.269092107947541E-2</c:v>
                </c:pt>
                <c:pt idx="398">
                  <c:v>-1.2676889589592521E-2</c:v>
                </c:pt>
                <c:pt idx="399">
                  <c:v>-1.2645913337900111E-2</c:v>
                </c:pt>
                <c:pt idx="400">
                  <c:v>-1.263073922131056E-2</c:v>
                </c:pt>
                <c:pt idx="401">
                  <c:v>-1.2582513194459769E-2</c:v>
                </c:pt>
                <c:pt idx="402">
                  <c:v>-1.2504529112569459E-2</c:v>
                </c:pt>
                <c:pt idx="403">
                  <c:v>-1.2544455118265629E-2</c:v>
                </c:pt>
                <c:pt idx="404">
                  <c:v>-1.254405114584831E-2</c:v>
                </c:pt>
                <c:pt idx="405">
                  <c:v>-1.2498064223174409E-2</c:v>
                </c:pt>
                <c:pt idx="406">
                  <c:v>-1.242624827398576E-2</c:v>
                </c:pt>
                <c:pt idx="407">
                  <c:v>-1.2465549656532069E-2</c:v>
                </c:pt>
                <c:pt idx="408">
                  <c:v>-1.2287840403516249E-2</c:v>
                </c:pt>
                <c:pt idx="409">
                  <c:v>-1.230327613879491E-2</c:v>
                </c:pt>
                <c:pt idx="410">
                  <c:v>-1.230256145218808E-2</c:v>
                </c:pt>
                <c:pt idx="411">
                  <c:v>-1.2230775581669309E-2</c:v>
                </c:pt>
                <c:pt idx="412">
                  <c:v>-1.223186084586245E-2</c:v>
                </c:pt>
                <c:pt idx="413">
                  <c:v>-1.2172022876295711E-2</c:v>
                </c:pt>
                <c:pt idx="414">
                  <c:v>-1.2068126424386001E-2</c:v>
                </c:pt>
                <c:pt idx="415">
                  <c:v>-1.2068126424386001E-2</c:v>
                </c:pt>
                <c:pt idx="416">
                  <c:v>-1.206771084922802E-2</c:v>
                </c:pt>
                <c:pt idx="417">
                  <c:v>-1.2021357206629829E-2</c:v>
                </c:pt>
                <c:pt idx="418">
                  <c:v>-1.199699408883869E-2</c:v>
                </c:pt>
                <c:pt idx="419">
                  <c:v>-1.184171174720674E-2</c:v>
                </c:pt>
                <c:pt idx="420">
                  <c:v>-1.17883138183634E-2</c:v>
                </c:pt>
                <c:pt idx="421">
                  <c:v>-1.187055086474101E-2</c:v>
                </c:pt>
                <c:pt idx="422">
                  <c:v>-1.181305496537137E-2</c:v>
                </c:pt>
                <c:pt idx="423">
                  <c:v>-1.1783371025378931E-2</c:v>
                </c:pt>
                <c:pt idx="424">
                  <c:v>-1.175276132309123E-2</c:v>
                </c:pt>
                <c:pt idx="425">
                  <c:v>-1.1689837186587721E-2</c:v>
                </c:pt>
                <c:pt idx="426">
                  <c:v>-1.1722443671059631E-2</c:v>
                </c:pt>
                <c:pt idx="427">
                  <c:v>-1.168834318992437E-2</c:v>
                </c:pt>
                <c:pt idx="428">
                  <c:v>-1.161951585969935E-2</c:v>
                </c:pt>
                <c:pt idx="429">
                  <c:v>-1.154980747356282E-2</c:v>
                </c:pt>
                <c:pt idx="430">
                  <c:v>-1.147996505881319E-2</c:v>
                </c:pt>
                <c:pt idx="431">
                  <c:v>-1.1589613373541601E-2</c:v>
                </c:pt>
                <c:pt idx="432">
                  <c:v>-1.170211863064036E-2</c:v>
                </c:pt>
                <c:pt idx="433">
                  <c:v>-1.162642928452543E-2</c:v>
                </c:pt>
                <c:pt idx="434">
                  <c:v>-1.154963075966182E-2</c:v>
                </c:pt>
                <c:pt idx="435">
                  <c:v>-1.1588524111095439E-2</c:v>
                </c:pt>
                <c:pt idx="436">
                  <c:v>-1.162773036491507E-2</c:v>
                </c:pt>
                <c:pt idx="437">
                  <c:v>-1.15471325425568E-2</c:v>
                </c:pt>
                <c:pt idx="438">
                  <c:v>-1.1505548440454941E-2</c:v>
                </c:pt>
                <c:pt idx="439">
                  <c:v>-1.171090377868466E-2</c:v>
                </c:pt>
                <c:pt idx="440">
                  <c:v>-1.179411273615279E-2</c:v>
                </c:pt>
                <c:pt idx="441">
                  <c:v>-1.196112308017162E-2</c:v>
                </c:pt>
                <c:pt idx="442">
                  <c:v>-1.204522160533949E-2</c:v>
                </c:pt>
                <c:pt idx="443">
                  <c:v>-1.1918893456098111E-2</c:v>
                </c:pt>
                <c:pt idx="444">
                  <c:v>-1.200383583662467E-2</c:v>
                </c:pt>
                <c:pt idx="445">
                  <c:v>-1.196131893041265E-2</c:v>
                </c:pt>
                <c:pt idx="446">
                  <c:v>-1.196131893041265E-2</c:v>
                </c:pt>
                <c:pt idx="447">
                  <c:v>-1.196131893041265E-2</c:v>
                </c:pt>
                <c:pt idx="448">
                  <c:v>-1.196131893041265E-2</c:v>
                </c:pt>
                <c:pt idx="449">
                  <c:v>-1.196131893041265E-2</c:v>
                </c:pt>
                <c:pt idx="450">
                  <c:v>-1.196131893041265E-2</c:v>
                </c:pt>
                <c:pt idx="451">
                  <c:v>-1.196131893041265E-2</c:v>
                </c:pt>
                <c:pt idx="452">
                  <c:v>-1.196131893041265E-2</c:v>
                </c:pt>
                <c:pt idx="453">
                  <c:v>-1.196131893041265E-2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45-4648-BF6E-180E4DF54D6D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Sheet1!$Q$10:$Q$458</c:f>
              <c:numCache>
                <c:formatCode>General</c:formatCode>
                <c:ptCount val="449"/>
                <c:pt idx="0">
                  <c:v>0.66451692600000001</c:v>
                </c:pt>
                <c:pt idx="1">
                  <c:v>0.73521900200000001</c:v>
                </c:pt>
                <c:pt idx="2">
                  <c:v>0.89543199600000001</c:v>
                </c:pt>
                <c:pt idx="3">
                  <c:v>0.99051594799999998</c:v>
                </c:pt>
                <c:pt idx="4">
                  <c:v>1.0829319959999999</c:v>
                </c:pt>
                <c:pt idx="5">
                  <c:v>1.1557788849999999</c:v>
                </c:pt>
                <c:pt idx="6">
                  <c:v>1.2662849430000001</c:v>
                </c:pt>
                <c:pt idx="7">
                  <c:v>1.3357019429999999</c:v>
                </c:pt>
                <c:pt idx="8">
                  <c:v>1.4275450709999999</c:v>
                </c:pt>
                <c:pt idx="9">
                  <c:v>1.600852967</c:v>
                </c:pt>
                <c:pt idx="10">
                  <c:v>1.708046913</c:v>
                </c:pt>
                <c:pt idx="11">
                  <c:v>1.799896956</c:v>
                </c:pt>
                <c:pt idx="12">
                  <c:v>1.8685250289999999</c:v>
                </c:pt>
                <c:pt idx="13">
                  <c:v>1.959359885</c:v>
                </c:pt>
                <c:pt idx="14">
                  <c:v>2.0479550369999999</c:v>
                </c:pt>
                <c:pt idx="15">
                  <c:v>2.1891288759999998</c:v>
                </c:pt>
                <c:pt idx="16">
                  <c:v>2.3044819840000001</c:v>
                </c:pt>
                <c:pt idx="17">
                  <c:v>2.3966028690000001</c:v>
                </c:pt>
                <c:pt idx="18">
                  <c:v>2.4690809250000001</c:v>
                </c:pt>
                <c:pt idx="19">
                  <c:v>2.5563349729999998</c:v>
                </c:pt>
                <c:pt idx="20">
                  <c:v>2.6492569449999999</c:v>
                </c:pt>
                <c:pt idx="21">
                  <c:v>2.7419600489999998</c:v>
                </c:pt>
                <c:pt idx="22">
                  <c:v>2.9058859350000001</c:v>
                </c:pt>
                <c:pt idx="23">
                  <c:v>2.9898369319999998</c:v>
                </c:pt>
                <c:pt idx="24">
                  <c:v>3.0790889269999999</c:v>
                </c:pt>
                <c:pt idx="25">
                  <c:v>3.1669960029999999</c:v>
                </c:pt>
                <c:pt idx="26">
                  <c:v>3.255693913</c:v>
                </c:pt>
                <c:pt idx="27">
                  <c:v>3.3286778930000001</c:v>
                </c:pt>
                <c:pt idx="28">
                  <c:v>3.4411468510000001</c:v>
                </c:pt>
                <c:pt idx="29">
                  <c:v>3.55102706</c:v>
                </c:pt>
                <c:pt idx="30">
                  <c:v>3.704808951</c:v>
                </c:pt>
                <c:pt idx="31">
                  <c:v>3.7922070030000001</c:v>
                </c:pt>
                <c:pt idx="32">
                  <c:v>3.8864429</c:v>
                </c:pt>
                <c:pt idx="33">
                  <c:v>3.9800329209999998</c:v>
                </c:pt>
                <c:pt idx="34">
                  <c:v>4.0520520209999997</c:v>
                </c:pt>
                <c:pt idx="35">
                  <c:v>4.1459310059999996</c:v>
                </c:pt>
                <c:pt idx="36">
                  <c:v>4.2386078840000003</c:v>
                </c:pt>
                <c:pt idx="37">
                  <c:v>4.4011578560000002</c:v>
                </c:pt>
                <c:pt idx="38">
                  <c:v>4.4888279439999996</c:v>
                </c:pt>
                <c:pt idx="39">
                  <c:v>4.580808878</c:v>
                </c:pt>
                <c:pt idx="40">
                  <c:v>4.6759939199999998</c:v>
                </c:pt>
                <c:pt idx="41">
                  <c:v>4.7675778869999998</c:v>
                </c:pt>
                <c:pt idx="42">
                  <c:v>4.8982899189999998</c:v>
                </c:pt>
                <c:pt idx="43">
                  <c:v>4.9858310230000003</c:v>
                </c:pt>
                <c:pt idx="44">
                  <c:v>5.0793058880000004</c:v>
                </c:pt>
                <c:pt idx="45">
                  <c:v>5.1660180100000002</c:v>
                </c:pt>
                <c:pt idx="46">
                  <c:v>5.2625770569999997</c:v>
                </c:pt>
                <c:pt idx="47">
                  <c:v>5.3790419109999998</c:v>
                </c:pt>
                <c:pt idx="48">
                  <c:v>5.4835309990000001</c:v>
                </c:pt>
                <c:pt idx="49">
                  <c:v>5.5973219869999999</c:v>
                </c:pt>
                <c:pt idx="50">
                  <c:v>5.5973219869999999</c:v>
                </c:pt>
                <c:pt idx="51">
                  <c:v>5.8010649680000004</c:v>
                </c:pt>
                <c:pt idx="52">
                  <c:v>5.9151089189999997</c:v>
                </c:pt>
                <c:pt idx="53">
                  <c:v>6.0003108980000004</c:v>
                </c:pt>
                <c:pt idx="54">
                  <c:v>6.1095249660000004</c:v>
                </c:pt>
                <c:pt idx="55">
                  <c:v>6.1095249660000004</c:v>
                </c:pt>
                <c:pt idx="56">
                  <c:v>6.3060338500000004</c:v>
                </c:pt>
                <c:pt idx="57">
                  <c:v>6.374522925</c:v>
                </c:pt>
                <c:pt idx="58">
                  <c:v>6.461282969</c:v>
                </c:pt>
                <c:pt idx="59">
                  <c:v>6.5515670779999997</c:v>
                </c:pt>
                <c:pt idx="60">
                  <c:v>6.6610109810000004</c:v>
                </c:pt>
                <c:pt idx="61">
                  <c:v>6.7537188529999996</c:v>
                </c:pt>
                <c:pt idx="62">
                  <c:v>6.8435049059999997</c:v>
                </c:pt>
                <c:pt idx="63">
                  <c:v>6.9963390829999996</c:v>
                </c:pt>
                <c:pt idx="64">
                  <c:v>7.0996770859999998</c:v>
                </c:pt>
                <c:pt idx="65">
                  <c:v>7.1708259590000001</c:v>
                </c:pt>
                <c:pt idx="66">
                  <c:v>7.258924961</c:v>
                </c:pt>
                <c:pt idx="67">
                  <c:v>7.3273639680000002</c:v>
                </c:pt>
                <c:pt idx="68">
                  <c:v>7.5022220620000004</c:v>
                </c:pt>
                <c:pt idx="69">
                  <c:v>7.6049039369999996</c:v>
                </c:pt>
                <c:pt idx="70">
                  <c:v>7.6695549490000001</c:v>
                </c:pt>
                <c:pt idx="71">
                  <c:v>7.758983851</c:v>
                </c:pt>
                <c:pt idx="72">
                  <c:v>7.8685998919999998</c:v>
                </c:pt>
                <c:pt idx="73">
                  <c:v>7.9569840430000003</c:v>
                </c:pt>
                <c:pt idx="74">
                  <c:v>8.0955300329999993</c:v>
                </c:pt>
                <c:pt idx="75">
                  <c:v>8.161721945</c:v>
                </c:pt>
                <c:pt idx="76">
                  <c:v>8.2529850010000008</c:v>
                </c:pt>
                <c:pt idx="77">
                  <c:v>8.4263429649999999</c:v>
                </c:pt>
                <c:pt idx="78">
                  <c:v>8.4963788989999998</c:v>
                </c:pt>
                <c:pt idx="79">
                  <c:v>8.5847649579999992</c:v>
                </c:pt>
                <c:pt idx="80">
                  <c:v>8.6691288950000001</c:v>
                </c:pt>
                <c:pt idx="81">
                  <c:v>8.7368099689999994</c:v>
                </c:pt>
                <c:pt idx="82">
                  <c:v>8.8515589240000008</c:v>
                </c:pt>
                <c:pt idx="83">
                  <c:v>8.9703810219999998</c:v>
                </c:pt>
                <c:pt idx="84">
                  <c:v>9.0392129420000007</c:v>
                </c:pt>
                <c:pt idx="85">
                  <c:v>9.1307449340000009</c:v>
                </c:pt>
                <c:pt idx="86">
                  <c:v>9.233556986</c:v>
                </c:pt>
                <c:pt idx="87">
                  <c:v>9.3187379840000002</c:v>
                </c:pt>
                <c:pt idx="88">
                  <c:v>9.4292919640000008</c:v>
                </c:pt>
                <c:pt idx="89">
                  <c:v>9.5185470579999993</c:v>
                </c:pt>
                <c:pt idx="90">
                  <c:v>9.6302828789999992</c:v>
                </c:pt>
                <c:pt idx="91">
                  <c:v>9.7208418850000005</c:v>
                </c:pt>
                <c:pt idx="92">
                  <c:v>9.8471379280000004</c:v>
                </c:pt>
                <c:pt idx="93">
                  <c:v>9.9452629090000002</c:v>
                </c:pt>
                <c:pt idx="94">
                  <c:v>10.059592008999999</c:v>
                </c:pt>
                <c:pt idx="95">
                  <c:v>10.173953057</c:v>
                </c:pt>
                <c:pt idx="96">
                  <c:v>10.295155049</c:v>
                </c:pt>
                <c:pt idx="97">
                  <c:v>10.411700964</c:v>
                </c:pt>
                <c:pt idx="98">
                  <c:v>10.501868010000001</c:v>
                </c:pt>
                <c:pt idx="99">
                  <c:v>10.597392083000001</c:v>
                </c:pt>
                <c:pt idx="100">
                  <c:v>10.670413971</c:v>
                </c:pt>
                <c:pt idx="101">
                  <c:v>10.783730984</c:v>
                </c:pt>
                <c:pt idx="102">
                  <c:v>10.900887966999999</c:v>
                </c:pt>
                <c:pt idx="103">
                  <c:v>10.900887966999999</c:v>
                </c:pt>
                <c:pt idx="104">
                  <c:v>11.018001079999999</c:v>
                </c:pt>
                <c:pt idx="105">
                  <c:v>11.201751948</c:v>
                </c:pt>
                <c:pt idx="106">
                  <c:v>11.290951013999999</c:v>
                </c:pt>
                <c:pt idx="107">
                  <c:v>11.408379077999999</c:v>
                </c:pt>
                <c:pt idx="108">
                  <c:v>11.473041058</c:v>
                </c:pt>
                <c:pt idx="109">
                  <c:v>11.578523875</c:v>
                </c:pt>
                <c:pt idx="110">
                  <c:v>11.665142060000001</c:v>
                </c:pt>
                <c:pt idx="111">
                  <c:v>11.753612042</c:v>
                </c:pt>
                <c:pt idx="112">
                  <c:v>11.866409064000001</c:v>
                </c:pt>
                <c:pt idx="113">
                  <c:v>11.955604077</c:v>
                </c:pt>
                <c:pt idx="114">
                  <c:v>12.070595025999999</c:v>
                </c:pt>
                <c:pt idx="115">
                  <c:v>12.182286024</c:v>
                </c:pt>
                <c:pt idx="116">
                  <c:v>12.297942877000001</c:v>
                </c:pt>
                <c:pt idx="117">
                  <c:v>12.390969992</c:v>
                </c:pt>
                <c:pt idx="118">
                  <c:v>12.486553907999999</c:v>
                </c:pt>
                <c:pt idx="119">
                  <c:v>12.605172873000001</c:v>
                </c:pt>
                <c:pt idx="120">
                  <c:v>12.605172873000001</c:v>
                </c:pt>
                <c:pt idx="121">
                  <c:v>12.798647881000001</c:v>
                </c:pt>
                <c:pt idx="122">
                  <c:v>12.883846045</c:v>
                </c:pt>
                <c:pt idx="123">
                  <c:v>12.978755951</c:v>
                </c:pt>
                <c:pt idx="124">
                  <c:v>13.070421934000001</c:v>
                </c:pt>
                <c:pt idx="125">
                  <c:v>13.137675047</c:v>
                </c:pt>
                <c:pt idx="126">
                  <c:v>13.226737023</c:v>
                </c:pt>
                <c:pt idx="127">
                  <c:v>13.319454908999999</c:v>
                </c:pt>
                <c:pt idx="128">
                  <c:v>13.501965046</c:v>
                </c:pt>
                <c:pt idx="129">
                  <c:v>13.567806959</c:v>
                </c:pt>
                <c:pt idx="130">
                  <c:v>13.654028893</c:v>
                </c:pt>
                <c:pt idx="131">
                  <c:v>13.764960050999999</c:v>
                </c:pt>
                <c:pt idx="132">
                  <c:v>13.880334854000001</c:v>
                </c:pt>
                <c:pt idx="133">
                  <c:v>13.992547989</c:v>
                </c:pt>
                <c:pt idx="134">
                  <c:v>14.086838961</c:v>
                </c:pt>
                <c:pt idx="135">
                  <c:v>14.156940937</c:v>
                </c:pt>
                <c:pt idx="136">
                  <c:v>14.247606993</c:v>
                </c:pt>
                <c:pt idx="137">
                  <c:v>14.409319878</c:v>
                </c:pt>
                <c:pt idx="138">
                  <c:v>14.409319878</c:v>
                </c:pt>
                <c:pt idx="139">
                  <c:v>14.600041867</c:v>
                </c:pt>
                <c:pt idx="140">
                  <c:v>14.600041867</c:v>
                </c:pt>
                <c:pt idx="141">
                  <c:v>14.796423912</c:v>
                </c:pt>
                <c:pt idx="142">
                  <c:v>14.887402057999999</c:v>
                </c:pt>
                <c:pt idx="143">
                  <c:v>14.990695000000001</c:v>
                </c:pt>
                <c:pt idx="144">
                  <c:v>15.078597069000001</c:v>
                </c:pt>
                <c:pt idx="145">
                  <c:v>15.161118985</c:v>
                </c:pt>
                <c:pt idx="146">
                  <c:v>15.269286871</c:v>
                </c:pt>
                <c:pt idx="147">
                  <c:v>15.376929045000001</c:v>
                </c:pt>
                <c:pt idx="148">
                  <c:v>15.486587048000001</c:v>
                </c:pt>
                <c:pt idx="149">
                  <c:v>15.573623896000001</c:v>
                </c:pt>
                <c:pt idx="150">
                  <c:v>15.680238009</c:v>
                </c:pt>
                <c:pt idx="151">
                  <c:v>15.789274931</c:v>
                </c:pt>
                <c:pt idx="152">
                  <c:v>15.895154953</c:v>
                </c:pt>
                <c:pt idx="153">
                  <c:v>16.005243063000002</c:v>
                </c:pt>
                <c:pt idx="154">
                  <c:v>16.070060969</c:v>
                </c:pt>
                <c:pt idx="155">
                  <c:v>16.156665087</c:v>
                </c:pt>
                <c:pt idx="156">
                  <c:v>16.268380880999999</c:v>
                </c:pt>
                <c:pt idx="157">
                  <c:v>16.334562064</c:v>
                </c:pt>
                <c:pt idx="158">
                  <c:v>16.437761069</c:v>
                </c:pt>
                <c:pt idx="159">
                  <c:v>16.541146040000001</c:v>
                </c:pt>
                <c:pt idx="160">
                  <c:v>16.644276858000001</c:v>
                </c:pt>
                <c:pt idx="161">
                  <c:v>16.730949879000001</c:v>
                </c:pt>
                <c:pt idx="162">
                  <c:v>16.832794905</c:v>
                </c:pt>
                <c:pt idx="163">
                  <c:v>17.008538007999999</c:v>
                </c:pt>
                <c:pt idx="164">
                  <c:v>17.111940861000001</c:v>
                </c:pt>
                <c:pt idx="165">
                  <c:v>17.191354990000001</c:v>
                </c:pt>
                <c:pt idx="166">
                  <c:v>17.300616026</c:v>
                </c:pt>
                <c:pt idx="167">
                  <c:v>17.392246962000002</c:v>
                </c:pt>
                <c:pt idx="168">
                  <c:v>17.481893063000001</c:v>
                </c:pt>
                <c:pt idx="169">
                  <c:v>17.566998004999999</c:v>
                </c:pt>
                <c:pt idx="170">
                  <c:v>17.679421902000001</c:v>
                </c:pt>
                <c:pt idx="171">
                  <c:v>17.787142038999999</c:v>
                </c:pt>
                <c:pt idx="172">
                  <c:v>17.874989986999999</c:v>
                </c:pt>
                <c:pt idx="173">
                  <c:v>17.960222005999999</c:v>
                </c:pt>
                <c:pt idx="174">
                  <c:v>18.043588877000001</c:v>
                </c:pt>
                <c:pt idx="175">
                  <c:v>18.194937945</c:v>
                </c:pt>
                <c:pt idx="176">
                  <c:v>18.301486968999999</c:v>
                </c:pt>
                <c:pt idx="177">
                  <c:v>18.301486968999999</c:v>
                </c:pt>
                <c:pt idx="178">
                  <c:v>18.507919073</c:v>
                </c:pt>
                <c:pt idx="179">
                  <c:v>18.593241930000001</c:v>
                </c:pt>
                <c:pt idx="180">
                  <c:v>18.684062004000001</c:v>
                </c:pt>
                <c:pt idx="181">
                  <c:v>18.774034023999999</c:v>
                </c:pt>
                <c:pt idx="182">
                  <c:v>18.863853932000001</c:v>
                </c:pt>
                <c:pt idx="183">
                  <c:v>18.979058028000001</c:v>
                </c:pt>
                <c:pt idx="184">
                  <c:v>19.078248024000001</c:v>
                </c:pt>
                <c:pt idx="185">
                  <c:v>19.168933869</c:v>
                </c:pt>
                <c:pt idx="186">
                  <c:v>19.307568073999999</c:v>
                </c:pt>
                <c:pt idx="187">
                  <c:v>19.307568073999999</c:v>
                </c:pt>
                <c:pt idx="188">
                  <c:v>19.422110081</c:v>
                </c:pt>
                <c:pt idx="189">
                  <c:v>19.519918918999998</c:v>
                </c:pt>
                <c:pt idx="190">
                  <c:v>19.634940863000001</c:v>
                </c:pt>
                <c:pt idx="191">
                  <c:v>19.809994935999999</c:v>
                </c:pt>
                <c:pt idx="192">
                  <c:v>19.875782012999998</c:v>
                </c:pt>
                <c:pt idx="193">
                  <c:v>19.96191907</c:v>
                </c:pt>
                <c:pt idx="194">
                  <c:v>20.050701857</c:v>
                </c:pt>
                <c:pt idx="195">
                  <c:v>20.157860995</c:v>
                </c:pt>
                <c:pt idx="196">
                  <c:v>20.282217026000001</c:v>
                </c:pt>
                <c:pt idx="197">
                  <c:v>20.395885945</c:v>
                </c:pt>
                <c:pt idx="198">
                  <c:v>20.512403965000001</c:v>
                </c:pt>
                <c:pt idx="199">
                  <c:v>20.598092080000001</c:v>
                </c:pt>
                <c:pt idx="200">
                  <c:v>20.692952871999999</c:v>
                </c:pt>
                <c:pt idx="201">
                  <c:v>20.806308031</c:v>
                </c:pt>
                <c:pt idx="202">
                  <c:v>20.806308031</c:v>
                </c:pt>
                <c:pt idx="203">
                  <c:v>20.921720027999999</c:v>
                </c:pt>
                <c:pt idx="204">
                  <c:v>21.102760076999999</c:v>
                </c:pt>
                <c:pt idx="205">
                  <c:v>21.193572998</c:v>
                </c:pt>
                <c:pt idx="206">
                  <c:v>21.302778006</c:v>
                </c:pt>
                <c:pt idx="207">
                  <c:v>21.395186900999999</c:v>
                </c:pt>
                <c:pt idx="208">
                  <c:v>21.50216198</c:v>
                </c:pt>
                <c:pt idx="209">
                  <c:v>21.588091851000001</c:v>
                </c:pt>
                <c:pt idx="210">
                  <c:v>21.658748865</c:v>
                </c:pt>
                <c:pt idx="211">
                  <c:v>21.750674010000001</c:v>
                </c:pt>
                <c:pt idx="212">
                  <c:v>21.864479065000001</c:v>
                </c:pt>
                <c:pt idx="213">
                  <c:v>21.950861930999999</c:v>
                </c:pt>
                <c:pt idx="214">
                  <c:v>22.033103943</c:v>
                </c:pt>
                <c:pt idx="215">
                  <c:v>22.190425872999999</c:v>
                </c:pt>
                <c:pt idx="216">
                  <c:v>22.293830872000001</c:v>
                </c:pt>
                <c:pt idx="217">
                  <c:v>22.398153066999999</c:v>
                </c:pt>
                <c:pt idx="218">
                  <c:v>22.487257958000001</c:v>
                </c:pt>
                <c:pt idx="219">
                  <c:v>22.599205016999999</c:v>
                </c:pt>
                <c:pt idx="220">
                  <c:v>22.690043927000001</c:v>
                </c:pt>
                <c:pt idx="221">
                  <c:v>22.779850006</c:v>
                </c:pt>
                <c:pt idx="222">
                  <c:v>22.894989014</c:v>
                </c:pt>
                <c:pt idx="223">
                  <c:v>22.990470887000001</c:v>
                </c:pt>
                <c:pt idx="224">
                  <c:v>23.107223988000001</c:v>
                </c:pt>
                <c:pt idx="225">
                  <c:v>23.196194888000001</c:v>
                </c:pt>
                <c:pt idx="226">
                  <c:v>23.196194888000001</c:v>
                </c:pt>
                <c:pt idx="227">
                  <c:v>23.320991993</c:v>
                </c:pt>
                <c:pt idx="228">
                  <c:v>23.434679031999998</c:v>
                </c:pt>
                <c:pt idx="229">
                  <c:v>23.545656919999999</c:v>
                </c:pt>
                <c:pt idx="230">
                  <c:v>23.700737</c:v>
                </c:pt>
                <c:pt idx="231">
                  <c:v>23.807713986</c:v>
                </c:pt>
                <c:pt idx="232">
                  <c:v>23.898108006000001</c:v>
                </c:pt>
                <c:pt idx="233">
                  <c:v>23.898108006000001</c:v>
                </c:pt>
                <c:pt idx="234">
                  <c:v>24.015951871999999</c:v>
                </c:pt>
                <c:pt idx="235">
                  <c:v>24.195647002000001</c:v>
                </c:pt>
                <c:pt idx="236">
                  <c:v>24.269028901999999</c:v>
                </c:pt>
                <c:pt idx="237">
                  <c:v>24.357713938</c:v>
                </c:pt>
                <c:pt idx="238">
                  <c:v>24.476238966</c:v>
                </c:pt>
                <c:pt idx="239">
                  <c:v>24.582061053</c:v>
                </c:pt>
                <c:pt idx="240">
                  <c:v>24.689671994000001</c:v>
                </c:pt>
                <c:pt idx="241">
                  <c:v>24.806549072999999</c:v>
                </c:pt>
                <c:pt idx="242">
                  <c:v>24.898537874999999</c:v>
                </c:pt>
                <c:pt idx="243">
                  <c:v>24.898537874999999</c:v>
                </c:pt>
                <c:pt idx="244">
                  <c:v>25.017930030999999</c:v>
                </c:pt>
                <c:pt idx="245">
                  <c:v>25.207599879</c:v>
                </c:pt>
                <c:pt idx="246">
                  <c:v>25.273958921999998</c:v>
                </c:pt>
                <c:pt idx="247">
                  <c:v>25.383691073000001</c:v>
                </c:pt>
                <c:pt idx="248">
                  <c:v>25.479197978999998</c:v>
                </c:pt>
                <c:pt idx="249">
                  <c:v>25.566359042999999</c:v>
                </c:pt>
                <c:pt idx="250">
                  <c:v>25.659754992</c:v>
                </c:pt>
                <c:pt idx="251">
                  <c:v>25.728801012000002</c:v>
                </c:pt>
                <c:pt idx="252">
                  <c:v>25.818803072000001</c:v>
                </c:pt>
                <c:pt idx="253">
                  <c:v>25.910732030999998</c:v>
                </c:pt>
                <c:pt idx="254">
                  <c:v>26.109781981000001</c:v>
                </c:pt>
                <c:pt idx="255">
                  <c:v>26.109781981000001</c:v>
                </c:pt>
                <c:pt idx="256">
                  <c:v>26.220299959999998</c:v>
                </c:pt>
                <c:pt idx="257">
                  <c:v>26.323801995</c:v>
                </c:pt>
                <c:pt idx="258">
                  <c:v>26.436861992000001</c:v>
                </c:pt>
                <c:pt idx="259">
                  <c:v>26.544584036</c:v>
                </c:pt>
                <c:pt idx="260">
                  <c:v>26.692892075</c:v>
                </c:pt>
                <c:pt idx="261">
                  <c:v>26.784971952999999</c:v>
                </c:pt>
                <c:pt idx="262">
                  <c:v>26.904820918999999</c:v>
                </c:pt>
                <c:pt idx="263">
                  <c:v>26.991775036</c:v>
                </c:pt>
                <c:pt idx="264">
                  <c:v>27.103024005999998</c:v>
                </c:pt>
                <c:pt idx="265">
                  <c:v>27.198240041999998</c:v>
                </c:pt>
                <c:pt idx="266">
                  <c:v>27.308501006</c:v>
                </c:pt>
                <c:pt idx="267">
                  <c:v>27.402256965999999</c:v>
                </c:pt>
                <c:pt idx="268">
                  <c:v>27.501894951000001</c:v>
                </c:pt>
                <c:pt idx="269">
                  <c:v>27.501894951000001</c:v>
                </c:pt>
                <c:pt idx="270">
                  <c:v>27.685154914999998</c:v>
                </c:pt>
                <c:pt idx="271">
                  <c:v>27.779689074</c:v>
                </c:pt>
                <c:pt idx="272">
                  <c:v>27.894851923000001</c:v>
                </c:pt>
                <c:pt idx="273">
                  <c:v>27.894851923000001</c:v>
                </c:pt>
                <c:pt idx="274">
                  <c:v>28.010648013000001</c:v>
                </c:pt>
                <c:pt idx="275">
                  <c:v>28.208091974999999</c:v>
                </c:pt>
                <c:pt idx="276">
                  <c:v>28.208091974999999</c:v>
                </c:pt>
                <c:pt idx="277">
                  <c:v>28.406190873</c:v>
                </c:pt>
                <c:pt idx="278">
                  <c:v>28.47286892</c:v>
                </c:pt>
                <c:pt idx="279">
                  <c:v>28.587216854000001</c:v>
                </c:pt>
                <c:pt idx="280">
                  <c:v>28.704087973</c:v>
                </c:pt>
                <c:pt idx="281">
                  <c:v>28.796252013</c:v>
                </c:pt>
                <c:pt idx="282">
                  <c:v>28.796252013</c:v>
                </c:pt>
                <c:pt idx="283">
                  <c:v>28.996547937999999</c:v>
                </c:pt>
                <c:pt idx="284">
                  <c:v>29.070178985999998</c:v>
                </c:pt>
                <c:pt idx="285">
                  <c:v>29.180485963999999</c:v>
                </c:pt>
                <c:pt idx="286">
                  <c:v>29.299030066</c:v>
                </c:pt>
                <c:pt idx="287">
                  <c:v>29.396552086</c:v>
                </c:pt>
                <c:pt idx="288">
                  <c:v>29.500026942000002</c:v>
                </c:pt>
                <c:pt idx="289">
                  <c:v>29.500026942000002</c:v>
                </c:pt>
                <c:pt idx="290">
                  <c:v>29.621157884999999</c:v>
                </c:pt>
                <c:pt idx="291">
                  <c:v>29.734374046999999</c:v>
                </c:pt>
                <c:pt idx="292">
                  <c:v>29.847492934000002</c:v>
                </c:pt>
                <c:pt idx="293">
                  <c:v>29.940150023000001</c:v>
                </c:pt>
                <c:pt idx="294">
                  <c:v>30.049865960999998</c:v>
                </c:pt>
                <c:pt idx="295">
                  <c:v>30.142078876999999</c:v>
                </c:pt>
                <c:pt idx="296">
                  <c:v>30.236553908000001</c:v>
                </c:pt>
                <c:pt idx="297">
                  <c:v>30.325109958999999</c:v>
                </c:pt>
                <c:pt idx="298">
                  <c:v>30.447912932000001</c:v>
                </c:pt>
                <c:pt idx="299">
                  <c:v>30.535029888</c:v>
                </c:pt>
                <c:pt idx="300">
                  <c:v>30.650964976000001</c:v>
                </c:pt>
                <c:pt idx="301">
                  <c:v>30.744723082</c:v>
                </c:pt>
                <c:pt idx="302">
                  <c:v>30.818568944999999</c:v>
                </c:pt>
                <c:pt idx="303">
                  <c:v>30.9386549</c:v>
                </c:pt>
                <c:pt idx="304">
                  <c:v>31.039835929999999</c:v>
                </c:pt>
                <c:pt idx="305">
                  <c:v>31.205666065999999</c:v>
                </c:pt>
                <c:pt idx="306">
                  <c:v>31.302671910000001</c:v>
                </c:pt>
                <c:pt idx="307">
                  <c:v>31.373383046000001</c:v>
                </c:pt>
                <c:pt idx="308">
                  <c:v>31.488394022000001</c:v>
                </c:pt>
                <c:pt idx="309">
                  <c:v>31.601260901</c:v>
                </c:pt>
                <c:pt idx="310">
                  <c:v>31.601260901</c:v>
                </c:pt>
                <c:pt idx="311">
                  <c:v>31.807244062999999</c:v>
                </c:pt>
                <c:pt idx="312">
                  <c:v>31.900002957000002</c:v>
                </c:pt>
                <c:pt idx="313">
                  <c:v>31.990391970000001</c:v>
                </c:pt>
                <c:pt idx="314">
                  <c:v>31.990391970000001</c:v>
                </c:pt>
                <c:pt idx="315">
                  <c:v>32.151839017999997</c:v>
                </c:pt>
                <c:pt idx="316">
                  <c:v>32.254256964</c:v>
                </c:pt>
                <c:pt idx="317">
                  <c:v>32.354151010999999</c:v>
                </c:pt>
                <c:pt idx="318">
                  <c:v>32.481518031</c:v>
                </c:pt>
                <c:pt idx="319">
                  <c:v>32.579989910000002</c:v>
                </c:pt>
                <c:pt idx="320">
                  <c:v>32.698095084000002</c:v>
                </c:pt>
                <c:pt idx="321">
                  <c:v>32.794322968000003</c:v>
                </c:pt>
                <c:pt idx="322">
                  <c:v>32.894573927000003</c:v>
                </c:pt>
                <c:pt idx="323">
                  <c:v>32.894573927000003</c:v>
                </c:pt>
                <c:pt idx="324">
                  <c:v>33.083410979</c:v>
                </c:pt>
                <c:pt idx="325">
                  <c:v>33.176125050000003</c:v>
                </c:pt>
                <c:pt idx="326">
                  <c:v>33.288923979000003</c:v>
                </c:pt>
                <c:pt idx="327">
                  <c:v>33.402601003999997</c:v>
                </c:pt>
                <c:pt idx="328">
                  <c:v>33.497274875999999</c:v>
                </c:pt>
                <c:pt idx="329">
                  <c:v>33.591398001000002</c:v>
                </c:pt>
                <c:pt idx="330">
                  <c:v>33.689599037999997</c:v>
                </c:pt>
                <c:pt idx="331">
                  <c:v>33.689599037999997</c:v>
                </c:pt>
                <c:pt idx="332">
                  <c:v>33.817049027000003</c:v>
                </c:pt>
                <c:pt idx="333">
                  <c:v>33.933202029</c:v>
                </c:pt>
                <c:pt idx="334">
                  <c:v>34.024725914000001</c:v>
                </c:pt>
                <c:pt idx="335">
                  <c:v>34.145981073999998</c:v>
                </c:pt>
                <c:pt idx="336">
                  <c:v>34.260722876000003</c:v>
                </c:pt>
                <c:pt idx="337">
                  <c:v>34.384341956</c:v>
                </c:pt>
                <c:pt idx="338">
                  <c:v>34.478734969999998</c:v>
                </c:pt>
                <c:pt idx="339">
                  <c:v>34.584181071000003</c:v>
                </c:pt>
                <c:pt idx="340">
                  <c:v>34.680585862000001</c:v>
                </c:pt>
                <c:pt idx="341">
                  <c:v>34.798928023000002</c:v>
                </c:pt>
                <c:pt idx="342">
                  <c:v>34.891780853999997</c:v>
                </c:pt>
                <c:pt idx="343">
                  <c:v>34.891780853999997</c:v>
                </c:pt>
                <c:pt idx="344">
                  <c:v>35.018306971000001</c:v>
                </c:pt>
                <c:pt idx="345">
                  <c:v>35.135305881999997</c:v>
                </c:pt>
                <c:pt idx="346">
                  <c:v>35.233968019999999</c:v>
                </c:pt>
                <c:pt idx="347">
                  <c:v>35.357331991999999</c:v>
                </c:pt>
                <c:pt idx="348">
                  <c:v>35.454393863999996</c:v>
                </c:pt>
                <c:pt idx="349">
                  <c:v>35.536848069000001</c:v>
                </c:pt>
                <c:pt idx="350">
                  <c:v>35.639153958000001</c:v>
                </c:pt>
                <c:pt idx="351">
                  <c:v>35.739541054</c:v>
                </c:pt>
                <c:pt idx="352">
                  <c:v>35.833898068000003</c:v>
                </c:pt>
                <c:pt idx="353">
                  <c:v>35.909266948999999</c:v>
                </c:pt>
                <c:pt idx="354">
                  <c:v>36.022917986000003</c:v>
                </c:pt>
                <c:pt idx="355">
                  <c:v>36.149158954999997</c:v>
                </c:pt>
                <c:pt idx="356">
                  <c:v>36.262048960000001</c:v>
                </c:pt>
                <c:pt idx="357">
                  <c:v>36.365119933999999</c:v>
                </c:pt>
                <c:pt idx="358">
                  <c:v>36.468626976000003</c:v>
                </c:pt>
                <c:pt idx="359">
                  <c:v>36.566164016999998</c:v>
                </c:pt>
                <c:pt idx="360">
                  <c:v>36.686186075999998</c:v>
                </c:pt>
                <c:pt idx="361">
                  <c:v>36.786526919000003</c:v>
                </c:pt>
                <c:pt idx="362">
                  <c:v>36.883421898000002</c:v>
                </c:pt>
                <c:pt idx="363">
                  <c:v>37.005948066999999</c:v>
                </c:pt>
                <c:pt idx="364">
                  <c:v>37.005948066999999</c:v>
                </c:pt>
                <c:pt idx="365">
                  <c:v>37.128196000999999</c:v>
                </c:pt>
                <c:pt idx="366">
                  <c:v>37.230741977999998</c:v>
                </c:pt>
                <c:pt idx="367">
                  <c:v>37.348962069000002</c:v>
                </c:pt>
                <c:pt idx="368">
                  <c:v>37.460766077000002</c:v>
                </c:pt>
                <c:pt idx="369">
                  <c:v>37.556474924</c:v>
                </c:pt>
                <c:pt idx="370">
                  <c:v>37.656482935</c:v>
                </c:pt>
                <c:pt idx="371">
                  <c:v>37.775754929000001</c:v>
                </c:pt>
                <c:pt idx="372">
                  <c:v>37.895542859999999</c:v>
                </c:pt>
                <c:pt idx="373">
                  <c:v>37.991183042999999</c:v>
                </c:pt>
                <c:pt idx="374">
                  <c:v>38.087152005</c:v>
                </c:pt>
                <c:pt idx="375">
                  <c:v>38.182407855999998</c:v>
                </c:pt>
                <c:pt idx="376">
                  <c:v>38.298701047999998</c:v>
                </c:pt>
                <c:pt idx="377">
                  <c:v>38.374695062999997</c:v>
                </c:pt>
                <c:pt idx="378">
                  <c:v>38.469024896999997</c:v>
                </c:pt>
                <c:pt idx="379">
                  <c:v>38.546227932000001</c:v>
                </c:pt>
                <c:pt idx="380">
                  <c:v>38.640630960999999</c:v>
                </c:pt>
                <c:pt idx="381">
                  <c:v>38.752232075000002</c:v>
                </c:pt>
                <c:pt idx="382">
                  <c:v>38.855339051000001</c:v>
                </c:pt>
                <c:pt idx="383">
                  <c:v>38.951457978000001</c:v>
                </c:pt>
                <c:pt idx="384">
                  <c:v>39.048943043000001</c:v>
                </c:pt>
                <c:pt idx="385">
                  <c:v>39.169348002</c:v>
                </c:pt>
                <c:pt idx="386">
                  <c:v>39.244001865999998</c:v>
                </c:pt>
                <c:pt idx="387">
                  <c:v>39.317087889</c:v>
                </c:pt>
                <c:pt idx="388">
                  <c:v>39.413889885000003</c:v>
                </c:pt>
                <c:pt idx="389">
                  <c:v>39.526429892000003</c:v>
                </c:pt>
                <c:pt idx="390">
                  <c:v>39.619137049000003</c:v>
                </c:pt>
                <c:pt idx="391">
                  <c:v>39.736654043999998</c:v>
                </c:pt>
                <c:pt idx="392">
                  <c:v>39.834667920999998</c:v>
                </c:pt>
                <c:pt idx="393">
                  <c:v>39.953546048</c:v>
                </c:pt>
                <c:pt idx="394">
                  <c:v>40.047765017000003</c:v>
                </c:pt>
                <c:pt idx="395">
                  <c:v>40.158047914999997</c:v>
                </c:pt>
                <c:pt idx="396">
                  <c:v>40.268161059000001</c:v>
                </c:pt>
                <c:pt idx="397">
                  <c:v>40.356665849999999</c:v>
                </c:pt>
                <c:pt idx="398">
                  <c:v>40.453113078999998</c:v>
                </c:pt>
                <c:pt idx="399">
                  <c:v>40.573801041000003</c:v>
                </c:pt>
                <c:pt idx="400">
                  <c:v>40.573801041000003</c:v>
                </c:pt>
                <c:pt idx="401">
                  <c:v>40.725403071000002</c:v>
                </c:pt>
                <c:pt idx="402">
                  <c:v>40.834464074000003</c:v>
                </c:pt>
                <c:pt idx="403">
                  <c:v>40.952126980000003</c:v>
                </c:pt>
                <c:pt idx="404">
                  <c:v>41.073673964000001</c:v>
                </c:pt>
                <c:pt idx="405">
                  <c:v>41.196192025999999</c:v>
                </c:pt>
                <c:pt idx="406">
                  <c:v>41.196192025999999</c:v>
                </c:pt>
                <c:pt idx="407">
                  <c:v>41.350998879000002</c:v>
                </c:pt>
                <c:pt idx="408">
                  <c:v>41.475255013000002</c:v>
                </c:pt>
                <c:pt idx="409">
                  <c:v>41.475255013000002</c:v>
                </c:pt>
                <c:pt idx="410">
                  <c:v>41.624113082999997</c:v>
                </c:pt>
                <c:pt idx="411">
                  <c:v>41.730177879999999</c:v>
                </c:pt>
                <c:pt idx="412">
                  <c:v>41.837650060999998</c:v>
                </c:pt>
                <c:pt idx="413">
                  <c:v>41.941658973999999</c:v>
                </c:pt>
                <c:pt idx="414">
                  <c:v>42.095423937</c:v>
                </c:pt>
                <c:pt idx="415">
                  <c:v>42.095423937</c:v>
                </c:pt>
                <c:pt idx="416">
                  <c:v>42.221082926000001</c:v>
                </c:pt>
                <c:pt idx="417">
                  <c:v>42.362844944000003</c:v>
                </c:pt>
                <c:pt idx="418">
                  <c:v>42.511282921000003</c:v>
                </c:pt>
                <c:pt idx="419">
                  <c:v>42.511282921000003</c:v>
                </c:pt>
                <c:pt idx="420">
                  <c:v>42.627582074000003</c:v>
                </c:pt>
                <c:pt idx="421">
                  <c:v>42.724483966999998</c:v>
                </c:pt>
                <c:pt idx="422">
                  <c:v>42.845541953999998</c:v>
                </c:pt>
                <c:pt idx="423">
                  <c:v>42.959280014000001</c:v>
                </c:pt>
                <c:pt idx="424">
                  <c:v>43.084548951000002</c:v>
                </c:pt>
                <c:pt idx="425">
                  <c:v>43.194308997</c:v>
                </c:pt>
                <c:pt idx="426">
                  <c:v>43.313050986</c:v>
                </c:pt>
                <c:pt idx="427">
                  <c:v>43.399692059000003</c:v>
                </c:pt>
                <c:pt idx="428">
                  <c:v>43.399692059000003</c:v>
                </c:pt>
                <c:pt idx="429">
                  <c:v>43.519103051000002</c:v>
                </c:pt>
                <c:pt idx="430">
                  <c:v>43.703219891000003</c:v>
                </c:pt>
                <c:pt idx="431">
                  <c:v>43.703219891000003</c:v>
                </c:pt>
                <c:pt idx="432">
                  <c:v>43.899626017000003</c:v>
                </c:pt>
                <c:pt idx="433">
                  <c:v>43.899626017000003</c:v>
                </c:pt>
                <c:pt idx="434">
                  <c:v>44.011600018000003</c:v>
                </c:pt>
                <c:pt idx="435">
                  <c:v>44.122401953000001</c:v>
                </c:pt>
                <c:pt idx="436">
                  <c:v>44.254826069000003</c:v>
                </c:pt>
                <c:pt idx="437">
                  <c:v>44.343545914000003</c:v>
                </c:pt>
                <c:pt idx="438">
                  <c:v>44.430613041000001</c:v>
                </c:pt>
                <c:pt idx="439">
                  <c:v>44.548881053999999</c:v>
                </c:pt>
                <c:pt idx="440">
                  <c:v>44.704388856999998</c:v>
                </c:pt>
                <c:pt idx="441">
                  <c:v>44.704388856999998</c:v>
                </c:pt>
                <c:pt idx="442">
                  <c:v>44.910371065</c:v>
                </c:pt>
                <c:pt idx="443">
                  <c:v>44.998960019000002</c:v>
                </c:pt>
                <c:pt idx="444">
                  <c:v>45.110105038</c:v>
                </c:pt>
                <c:pt idx="445">
                  <c:v>45.110105038</c:v>
                </c:pt>
                <c:pt idx="446">
                  <c:v>45.222197055999999</c:v>
                </c:pt>
                <c:pt idx="447">
                  <c:v>45.336214065999997</c:v>
                </c:pt>
              </c:numCache>
            </c:numRef>
          </c:xVal>
          <c:yVal>
            <c:numRef>
              <c:f>Sheet1!$R$10:$R$458</c:f>
              <c:numCache>
                <c:formatCode>General</c:formatCode>
                <c:ptCount val="449"/>
                <c:pt idx="0">
                  <c:v>6.470336143409805E-3</c:v>
                </c:pt>
                <c:pt idx="1">
                  <c:v>9.5553752334587155E-3</c:v>
                </c:pt>
                <c:pt idx="2">
                  <c:v>1.0126865342230911E-2</c:v>
                </c:pt>
                <c:pt idx="3">
                  <c:v>1.03022666923232E-2</c:v>
                </c:pt>
                <c:pt idx="4">
                  <c:v>1.0289866493974261E-2</c:v>
                </c:pt>
                <c:pt idx="5">
                  <c:v>1.037382940060101E-2</c:v>
                </c:pt>
                <c:pt idx="6">
                  <c:v>1.024314666442055E-2</c:v>
                </c:pt>
                <c:pt idx="7">
                  <c:v>1.021872556214601E-2</c:v>
                </c:pt>
                <c:pt idx="8">
                  <c:v>1.0183729301935731E-2</c:v>
                </c:pt>
                <c:pt idx="9">
                  <c:v>1.045397271793398E-2</c:v>
                </c:pt>
                <c:pt idx="10">
                  <c:v>1.028722595769338E-2</c:v>
                </c:pt>
                <c:pt idx="11">
                  <c:v>1.600361196381855E-2</c:v>
                </c:pt>
                <c:pt idx="12">
                  <c:v>3.0439712209524971E-2</c:v>
                </c:pt>
                <c:pt idx="13">
                  <c:v>3.4992421866113822E-2</c:v>
                </c:pt>
                <c:pt idx="14">
                  <c:v>5.7651344534583641E-2</c:v>
                </c:pt>
                <c:pt idx="15">
                  <c:v>8.0756245909730712E-2</c:v>
                </c:pt>
                <c:pt idx="16">
                  <c:v>8.8421940226709447E-2</c:v>
                </c:pt>
                <c:pt idx="17">
                  <c:v>0.1103686582162452</c:v>
                </c:pt>
                <c:pt idx="18">
                  <c:v>0.12898086249810931</c:v>
                </c:pt>
                <c:pt idx="19">
                  <c:v>0.1444986898177972</c:v>
                </c:pt>
                <c:pt idx="20">
                  <c:v>0.15866310505735659</c:v>
                </c:pt>
                <c:pt idx="21">
                  <c:v>0.17462644324946239</c:v>
                </c:pt>
                <c:pt idx="22">
                  <c:v>0.20909318473059041</c:v>
                </c:pt>
                <c:pt idx="23">
                  <c:v>0.2136759278570248</c:v>
                </c:pt>
                <c:pt idx="24">
                  <c:v>0.2283954854141263</c:v>
                </c:pt>
                <c:pt idx="25">
                  <c:v>0.24655256138887749</c:v>
                </c:pt>
                <c:pt idx="26">
                  <c:v>0.25753825245521189</c:v>
                </c:pt>
                <c:pt idx="27">
                  <c:v>0.27385471605569889</c:v>
                </c:pt>
                <c:pt idx="28">
                  <c:v>0.28598924746759963</c:v>
                </c:pt>
                <c:pt idx="29">
                  <c:v>0.30885302213377602</c:v>
                </c:pt>
                <c:pt idx="30">
                  <c:v>0.33932940941442979</c:v>
                </c:pt>
                <c:pt idx="31">
                  <c:v>0.35696174437387251</c:v>
                </c:pt>
                <c:pt idx="32">
                  <c:v>0.36634611138520462</c:v>
                </c:pt>
                <c:pt idx="33">
                  <c:v>0.372328414870223</c:v>
                </c:pt>
                <c:pt idx="34">
                  <c:v>0.38803069203124491</c:v>
                </c:pt>
                <c:pt idx="35">
                  <c:v>0.40343209563064342</c:v>
                </c:pt>
                <c:pt idx="36">
                  <c:v>0.41839017044822541</c:v>
                </c:pt>
                <c:pt idx="37">
                  <c:v>0.44711778947059422</c:v>
                </c:pt>
                <c:pt idx="38">
                  <c:v>0.4643452436285937</c:v>
                </c:pt>
                <c:pt idx="39">
                  <c:v>0.47745722395028911</c:v>
                </c:pt>
                <c:pt idx="40">
                  <c:v>0.49098957405966359</c:v>
                </c:pt>
                <c:pt idx="41">
                  <c:v>0.50680283787895408</c:v>
                </c:pt>
                <c:pt idx="42">
                  <c:v>0.52658212806209115</c:v>
                </c:pt>
                <c:pt idx="43">
                  <c:v>0.52552721493142485</c:v>
                </c:pt>
                <c:pt idx="44">
                  <c:v>0.54783395507781463</c:v>
                </c:pt>
                <c:pt idx="45">
                  <c:v>0.54455587749894752</c:v>
                </c:pt>
                <c:pt idx="46">
                  <c:v>0.52745514522932258</c:v>
                </c:pt>
                <c:pt idx="47">
                  <c:v>0.53315053312521798</c:v>
                </c:pt>
                <c:pt idx="48">
                  <c:v>0.5434706837211094</c:v>
                </c:pt>
                <c:pt idx="49">
                  <c:v>0.54584351597432224</c:v>
                </c:pt>
                <c:pt idx="50">
                  <c:v>0.54584351597432224</c:v>
                </c:pt>
                <c:pt idx="51">
                  <c:v>0.54666758865896514</c:v>
                </c:pt>
                <c:pt idx="52">
                  <c:v>0.54425833170376758</c:v>
                </c:pt>
                <c:pt idx="53">
                  <c:v>0.54395517242223201</c:v>
                </c:pt>
                <c:pt idx="54">
                  <c:v>0.53602475439988417</c:v>
                </c:pt>
                <c:pt idx="55">
                  <c:v>0.53602475439988417</c:v>
                </c:pt>
                <c:pt idx="56">
                  <c:v>0.517261398518571</c:v>
                </c:pt>
                <c:pt idx="57">
                  <c:v>0.51454995068663345</c:v>
                </c:pt>
                <c:pt idx="58">
                  <c:v>0.51582262464442774</c:v>
                </c:pt>
                <c:pt idx="59">
                  <c:v>0.51213007747788786</c:v>
                </c:pt>
                <c:pt idx="60">
                  <c:v>0.50864343722759309</c:v>
                </c:pt>
                <c:pt idx="61">
                  <c:v>0.50563803169572163</c:v>
                </c:pt>
                <c:pt idx="62">
                  <c:v>0.50493851063969175</c:v>
                </c:pt>
                <c:pt idx="63">
                  <c:v>0.50066624682609528</c:v>
                </c:pt>
                <c:pt idx="64">
                  <c:v>0.49839473325360212</c:v>
                </c:pt>
                <c:pt idx="65">
                  <c:v>0.49561608442246902</c:v>
                </c:pt>
                <c:pt idx="66">
                  <c:v>0.49557485566193182</c:v>
                </c:pt>
                <c:pt idx="67">
                  <c:v>0.49298128103412547</c:v>
                </c:pt>
                <c:pt idx="68">
                  <c:v>0.49615080149021751</c:v>
                </c:pt>
                <c:pt idx="69">
                  <c:v>0.49802758625912691</c:v>
                </c:pt>
                <c:pt idx="70">
                  <c:v>0.49647685278305043</c:v>
                </c:pt>
                <c:pt idx="71">
                  <c:v>0.49566271071754492</c:v>
                </c:pt>
                <c:pt idx="72">
                  <c:v>0.49798785239115351</c:v>
                </c:pt>
                <c:pt idx="73">
                  <c:v>0.50212499917541042</c:v>
                </c:pt>
                <c:pt idx="74">
                  <c:v>0.49819812111690542</c:v>
                </c:pt>
                <c:pt idx="75">
                  <c:v>0.50205957365234499</c:v>
                </c:pt>
                <c:pt idx="76">
                  <c:v>0.49389572734592618</c:v>
                </c:pt>
                <c:pt idx="77">
                  <c:v>0.4940912185772347</c:v>
                </c:pt>
                <c:pt idx="78">
                  <c:v>0.49234315233348952</c:v>
                </c:pt>
                <c:pt idx="79">
                  <c:v>0.50608251747191957</c:v>
                </c:pt>
                <c:pt idx="80">
                  <c:v>0.49657849819165423</c:v>
                </c:pt>
                <c:pt idx="81">
                  <c:v>0.46027012555867591</c:v>
                </c:pt>
                <c:pt idx="82">
                  <c:v>0.47338155653059277</c:v>
                </c:pt>
                <c:pt idx="83">
                  <c:v>0.47516602892656229</c:v>
                </c:pt>
                <c:pt idx="84">
                  <c:v>0.48785593420129009</c:v>
                </c:pt>
                <c:pt idx="85">
                  <c:v>0.48630124383606071</c:v>
                </c:pt>
                <c:pt idx="86">
                  <c:v>0.47632209697193673</c:v>
                </c:pt>
                <c:pt idx="87">
                  <c:v>0.49280648410512468</c:v>
                </c:pt>
                <c:pt idx="88">
                  <c:v>0.52091085751540489</c:v>
                </c:pt>
                <c:pt idx="89">
                  <c:v>0.51895958358854588</c:v>
                </c:pt>
                <c:pt idx="90">
                  <c:v>0.51069861654235271</c:v>
                </c:pt>
                <c:pt idx="91">
                  <c:v>0.51102508095080779</c:v>
                </c:pt>
                <c:pt idx="92">
                  <c:v>0.50929777792391817</c:v>
                </c:pt>
                <c:pt idx="93">
                  <c:v>0.50688939933094734</c:v>
                </c:pt>
                <c:pt idx="94">
                  <c:v>0.50766336458616645</c:v>
                </c:pt>
                <c:pt idx="95">
                  <c:v>0.50889309912220926</c:v>
                </c:pt>
                <c:pt idx="96">
                  <c:v>0.50731732570324739</c:v>
                </c:pt>
                <c:pt idx="97">
                  <c:v>0.50892234570457884</c:v>
                </c:pt>
                <c:pt idx="98">
                  <c:v>0.50785922392396121</c:v>
                </c:pt>
                <c:pt idx="99">
                  <c:v>0.50798357809282102</c:v>
                </c:pt>
                <c:pt idx="100">
                  <c:v>0.50972881757204891</c:v>
                </c:pt>
                <c:pt idx="101">
                  <c:v>0.51069338046982282</c:v>
                </c:pt>
                <c:pt idx="102">
                  <c:v>0.50937006111699601</c:v>
                </c:pt>
                <c:pt idx="103">
                  <c:v>0.50937006111699601</c:v>
                </c:pt>
                <c:pt idx="104">
                  <c:v>0.50659703160972602</c:v>
                </c:pt>
                <c:pt idx="105">
                  <c:v>0.49106470435159849</c:v>
                </c:pt>
                <c:pt idx="106">
                  <c:v>0.49089807834969462</c:v>
                </c:pt>
                <c:pt idx="107">
                  <c:v>0.49090114345893682</c:v>
                </c:pt>
                <c:pt idx="108">
                  <c:v>0.49775637217096491</c:v>
                </c:pt>
                <c:pt idx="109">
                  <c:v>0.48579891269893349</c:v>
                </c:pt>
                <c:pt idx="110">
                  <c:v>0.4881996096707088</c:v>
                </c:pt>
                <c:pt idx="111">
                  <c:v>0.49208769396863161</c:v>
                </c:pt>
                <c:pt idx="112">
                  <c:v>0.49091513740756049</c:v>
                </c:pt>
                <c:pt idx="113">
                  <c:v>0.49335798469241282</c:v>
                </c:pt>
                <c:pt idx="114">
                  <c:v>0.4950027012898629</c:v>
                </c:pt>
                <c:pt idx="115">
                  <c:v>0.49552684366846</c:v>
                </c:pt>
                <c:pt idx="116">
                  <c:v>0.49727100583335138</c:v>
                </c:pt>
                <c:pt idx="117">
                  <c:v>0.49702147089855653</c:v>
                </c:pt>
                <c:pt idx="118">
                  <c:v>0.49720368658270692</c:v>
                </c:pt>
                <c:pt idx="119">
                  <c:v>0.49687715253351961</c:v>
                </c:pt>
                <c:pt idx="120">
                  <c:v>0.49687715253351961</c:v>
                </c:pt>
                <c:pt idx="121">
                  <c:v>0.49570795753637908</c:v>
                </c:pt>
                <c:pt idx="122">
                  <c:v>0.49914517136696868</c:v>
                </c:pt>
                <c:pt idx="123">
                  <c:v>0.50267407613971116</c:v>
                </c:pt>
                <c:pt idx="124">
                  <c:v>0.51166490892913452</c:v>
                </c:pt>
                <c:pt idx="125">
                  <c:v>0.5106653856330744</c:v>
                </c:pt>
                <c:pt idx="126">
                  <c:v>0.51249757237377513</c:v>
                </c:pt>
                <c:pt idx="127">
                  <c:v>0.51489629071126908</c:v>
                </c:pt>
                <c:pt idx="128">
                  <c:v>0.52003076213615262</c:v>
                </c:pt>
                <c:pt idx="129">
                  <c:v>0.52510076123481064</c:v>
                </c:pt>
                <c:pt idx="130">
                  <c:v>0.52463949638218443</c:v>
                </c:pt>
                <c:pt idx="131">
                  <c:v>0.53345895531800269</c:v>
                </c:pt>
                <c:pt idx="132">
                  <c:v>0.54073942449824852</c:v>
                </c:pt>
                <c:pt idx="133">
                  <c:v>0.55243158176440943</c:v>
                </c:pt>
                <c:pt idx="134">
                  <c:v>0.54394765377564813</c:v>
                </c:pt>
                <c:pt idx="135">
                  <c:v>0.54917116477193606</c:v>
                </c:pt>
                <c:pt idx="136">
                  <c:v>0.54866341537122965</c:v>
                </c:pt>
                <c:pt idx="137">
                  <c:v>0.55144351617104714</c:v>
                </c:pt>
                <c:pt idx="138">
                  <c:v>0.55144351617104714</c:v>
                </c:pt>
                <c:pt idx="139">
                  <c:v>0.55781276408718894</c:v>
                </c:pt>
                <c:pt idx="140">
                  <c:v>0.55781276408718894</c:v>
                </c:pt>
                <c:pt idx="141">
                  <c:v>0.55768942771502794</c:v>
                </c:pt>
                <c:pt idx="142">
                  <c:v>0.56428131868820564</c:v>
                </c:pt>
                <c:pt idx="143">
                  <c:v>0.56422069639010186</c:v>
                </c:pt>
                <c:pt idx="144">
                  <c:v>0.56826635491830602</c:v>
                </c:pt>
                <c:pt idx="145">
                  <c:v>0.57140429308280793</c:v>
                </c:pt>
                <c:pt idx="146">
                  <c:v>0.57183176448395734</c:v>
                </c:pt>
                <c:pt idx="147">
                  <c:v>0.56610183800575498</c:v>
                </c:pt>
                <c:pt idx="148">
                  <c:v>0.56825596356144903</c:v>
                </c:pt>
                <c:pt idx="149">
                  <c:v>0.57230610483801569</c:v>
                </c:pt>
                <c:pt idx="150">
                  <c:v>0.57725805437819655</c:v>
                </c:pt>
                <c:pt idx="151">
                  <c:v>0.58049584905466978</c:v>
                </c:pt>
                <c:pt idx="152">
                  <c:v>0.58540490095697351</c:v>
                </c:pt>
                <c:pt idx="153">
                  <c:v>0.56894880704664863</c:v>
                </c:pt>
                <c:pt idx="154">
                  <c:v>0.5957173869248632</c:v>
                </c:pt>
                <c:pt idx="155">
                  <c:v>0.59050180863205282</c:v>
                </c:pt>
                <c:pt idx="156">
                  <c:v>0.57868678210032864</c:v>
                </c:pt>
                <c:pt idx="157">
                  <c:v>0.57746351071851454</c:v>
                </c:pt>
                <c:pt idx="158">
                  <c:v>0.58041699881089348</c:v>
                </c:pt>
                <c:pt idx="159">
                  <c:v>0.58768975354045949</c:v>
                </c:pt>
                <c:pt idx="160">
                  <c:v>0.58103847093005656</c:v>
                </c:pt>
                <c:pt idx="161">
                  <c:v>0.58006503661590958</c:v>
                </c:pt>
                <c:pt idx="162">
                  <c:v>0.58310308614376372</c:v>
                </c:pt>
                <c:pt idx="163">
                  <c:v>0.58184217598647325</c:v>
                </c:pt>
                <c:pt idx="164">
                  <c:v>0.58471007446196088</c:v>
                </c:pt>
                <c:pt idx="165">
                  <c:v>0.58228671243945251</c:v>
                </c:pt>
                <c:pt idx="166">
                  <c:v>0.57684222231663118</c:v>
                </c:pt>
                <c:pt idx="167">
                  <c:v>0.59760820150471383</c:v>
                </c:pt>
                <c:pt idx="168">
                  <c:v>0.61907785493161438</c:v>
                </c:pt>
                <c:pt idx="169">
                  <c:v>0.59929730106576684</c:v>
                </c:pt>
                <c:pt idx="170">
                  <c:v>0.57577124981532191</c:v>
                </c:pt>
                <c:pt idx="171">
                  <c:v>0.60087405374157732</c:v>
                </c:pt>
                <c:pt idx="172">
                  <c:v>0.58206373259608235</c:v>
                </c:pt>
                <c:pt idx="173">
                  <c:v>0.55890391712548626</c:v>
                </c:pt>
                <c:pt idx="174">
                  <c:v>0.5920965619827937</c:v>
                </c:pt>
                <c:pt idx="175">
                  <c:v>0.61052609014629589</c:v>
                </c:pt>
                <c:pt idx="176">
                  <c:v>0.58701814174063749</c:v>
                </c:pt>
                <c:pt idx="177">
                  <c:v>0.58701814174063749</c:v>
                </c:pt>
                <c:pt idx="178">
                  <c:v>0.60252935190728396</c:v>
                </c:pt>
                <c:pt idx="179">
                  <c:v>0.58114474196398824</c:v>
                </c:pt>
                <c:pt idx="180">
                  <c:v>0.59319523996352808</c:v>
                </c:pt>
                <c:pt idx="181">
                  <c:v>0.58440362224478981</c:v>
                </c:pt>
                <c:pt idx="182">
                  <c:v>0.58485833480814975</c:v>
                </c:pt>
                <c:pt idx="183">
                  <c:v>0.58085051464506954</c:v>
                </c:pt>
                <c:pt idx="184">
                  <c:v>0.59610539649483862</c:v>
                </c:pt>
                <c:pt idx="185">
                  <c:v>0.59966276365433624</c:v>
                </c:pt>
                <c:pt idx="186">
                  <c:v>0.6150983361261062</c:v>
                </c:pt>
                <c:pt idx="187">
                  <c:v>0.6150983361261062</c:v>
                </c:pt>
                <c:pt idx="188">
                  <c:v>0.65453829419409759</c:v>
                </c:pt>
                <c:pt idx="189">
                  <c:v>0.64341293106108099</c:v>
                </c:pt>
                <c:pt idx="190">
                  <c:v>0.62160772008070686</c:v>
                </c:pt>
                <c:pt idx="191">
                  <c:v>0.58804991864419176</c:v>
                </c:pt>
                <c:pt idx="192">
                  <c:v>0.62258499824654068</c:v>
                </c:pt>
                <c:pt idx="193">
                  <c:v>0.58994626823868002</c:v>
                </c:pt>
                <c:pt idx="194">
                  <c:v>0.54105208398745386</c:v>
                </c:pt>
                <c:pt idx="195">
                  <c:v>0.5889327353306093</c:v>
                </c:pt>
                <c:pt idx="196">
                  <c:v>0.58810585252875092</c:v>
                </c:pt>
                <c:pt idx="197">
                  <c:v>0.58846137307996338</c:v>
                </c:pt>
                <c:pt idx="198">
                  <c:v>0.59000943036962705</c:v>
                </c:pt>
                <c:pt idx="199">
                  <c:v>0.59119117757842321</c:v>
                </c:pt>
                <c:pt idx="200">
                  <c:v>0.59416688248403393</c:v>
                </c:pt>
                <c:pt idx="201">
                  <c:v>0.59618969315450321</c:v>
                </c:pt>
                <c:pt idx="202">
                  <c:v>0.59618969315450321</c:v>
                </c:pt>
                <c:pt idx="203">
                  <c:v>0.59925187742676622</c:v>
                </c:pt>
                <c:pt idx="204">
                  <c:v>0.60401537307572506</c:v>
                </c:pt>
                <c:pt idx="205">
                  <c:v>0.60614538211284019</c:v>
                </c:pt>
                <c:pt idx="206">
                  <c:v>0.61048380608876573</c:v>
                </c:pt>
                <c:pt idx="207">
                  <c:v>0.60661110492861836</c:v>
                </c:pt>
                <c:pt idx="208">
                  <c:v>0.60670434550912877</c:v>
                </c:pt>
                <c:pt idx="209">
                  <c:v>0.60629684028807662</c:v>
                </c:pt>
                <c:pt idx="210">
                  <c:v>0.61418612599045519</c:v>
                </c:pt>
                <c:pt idx="211">
                  <c:v>0.61470025547772755</c:v>
                </c:pt>
                <c:pt idx="212">
                  <c:v>0.61186990625763438</c:v>
                </c:pt>
                <c:pt idx="213">
                  <c:v>0.61359173693083124</c:v>
                </c:pt>
                <c:pt idx="214">
                  <c:v>0.61421471370251202</c:v>
                </c:pt>
                <c:pt idx="215">
                  <c:v>0.60927938842756146</c:v>
                </c:pt>
                <c:pt idx="216">
                  <c:v>0.60106522367060755</c:v>
                </c:pt>
                <c:pt idx="217">
                  <c:v>0.60628198751136564</c:v>
                </c:pt>
                <c:pt idx="218">
                  <c:v>0.59624852928252203</c:v>
                </c:pt>
                <c:pt idx="219">
                  <c:v>0.60177202352940462</c:v>
                </c:pt>
                <c:pt idx="220">
                  <c:v>0.5960609764360798</c:v>
                </c:pt>
                <c:pt idx="221">
                  <c:v>0.60339863712545294</c:v>
                </c:pt>
                <c:pt idx="222">
                  <c:v>0.60082354133388238</c:v>
                </c:pt>
                <c:pt idx="223">
                  <c:v>0.60280416883677979</c:v>
                </c:pt>
                <c:pt idx="224">
                  <c:v>0.601077991021291</c:v>
                </c:pt>
                <c:pt idx="225">
                  <c:v>0.60453462620493015</c:v>
                </c:pt>
                <c:pt idx="226">
                  <c:v>0.60453462620493015</c:v>
                </c:pt>
                <c:pt idx="227">
                  <c:v>0.60549174803268491</c:v>
                </c:pt>
                <c:pt idx="228">
                  <c:v>0.60542279331788318</c:v>
                </c:pt>
                <c:pt idx="229">
                  <c:v>0.60520830385690416</c:v>
                </c:pt>
                <c:pt idx="230">
                  <c:v>0.60545738335342769</c:v>
                </c:pt>
                <c:pt idx="231">
                  <c:v>0.5962866060209524</c:v>
                </c:pt>
                <c:pt idx="232">
                  <c:v>0.5895916672888456</c:v>
                </c:pt>
                <c:pt idx="233">
                  <c:v>0.5895916672888456</c:v>
                </c:pt>
                <c:pt idx="234">
                  <c:v>0.57989452970862354</c:v>
                </c:pt>
                <c:pt idx="235">
                  <c:v>0.5410571314859145</c:v>
                </c:pt>
                <c:pt idx="236">
                  <c:v>0.53745224891321886</c:v>
                </c:pt>
                <c:pt idx="237">
                  <c:v>0.51860586314830415</c:v>
                </c:pt>
                <c:pt idx="238">
                  <c:v>0.50309614351735654</c:v>
                </c:pt>
                <c:pt idx="239">
                  <c:v>0.48747532773352742</c:v>
                </c:pt>
                <c:pt idx="240">
                  <c:v>0.47210311460558563</c:v>
                </c:pt>
                <c:pt idx="241">
                  <c:v>0.4610953136578424</c:v>
                </c:pt>
                <c:pt idx="242">
                  <c:v>0.43794322401435348</c:v>
                </c:pt>
                <c:pt idx="243">
                  <c:v>0.43794322401435348</c:v>
                </c:pt>
                <c:pt idx="244">
                  <c:v>0.43491796029395829</c:v>
                </c:pt>
                <c:pt idx="245">
                  <c:v>0.39106596019302731</c:v>
                </c:pt>
                <c:pt idx="246">
                  <c:v>0.38084957205359948</c:v>
                </c:pt>
                <c:pt idx="247">
                  <c:v>0.37063985668610289</c:v>
                </c:pt>
                <c:pt idx="248">
                  <c:v>0.35469632925522299</c:v>
                </c:pt>
                <c:pt idx="249">
                  <c:v>0.33373350859187573</c:v>
                </c:pt>
                <c:pt idx="250">
                  <c:v>0.32274462223119532</c:v>
                </c:pt>
                <c:pt idx="251">
                  <c:v>0.31750528877131168</c:v>
                </c:pt>
                <c:pt idx="252">
                  <c:v>0.29685094449072591</c:v>
                </c:pt>
                <c:pt idx="253">
                  <c:v>0.28654960811646157</c:v>
                </c:pt>
                <c:pt idx="254">
                  <c:v>0.25516071926101103</c:v>
                </c:pt>
                <c:pt idx="255">
                  <c:v>0.25516071926101103</c:v>
                </c:pt>
                <c:pt idx="256">
                  <c:v>0.24471536888876899</c:v>
                </c:pt>
                <c:pt idx="257">
                  <c:v>0.22973769853228021</c:v>
                </c:pt>
                <c:pt idx="258">
                  <c:v>0.207391936093865</c:v>
                </c:pt>
                <c:pt idx="259">
                  <c:v>0.19194332251765811</c:v>
                </c:pt>
                <c:pt idx="260">
                  <c:v>0.17264212172086929</c:v>
                </c:pt>
                <c:pt idx="261">
                  <c:v>0.15226265463061561</c:v>
                </c:pt>
                <c:pt idx="262">
                  <c:v>0.1350492657914226</c:v>
                </c:pt>
                <c:pt idx="263">
                  <c:v>0.1108637976035582</c:v>
                </c:pt>
                <c:pt idx="264">
                  <c:v>0.1036771333619521</c:v>
                </c:pt>
                <c:pt idx="265">
                  <c:v>0.10898905503233811</c:v>
                </c:pt>
                <c:pt idx="266">
                  <c:v>0.11690870700401031</c:v>
                </c:pt>
                <c:pt idx="267">
                  <c:v>0.11405828474314671</c:v>
                </c:pt>
                <c:pt idx="268">
                  <c:v>0.1137551905206385</c:v>
                </c:pt>
                <c:pt idx="269">
                  <c:v>0.1137551905206385</c:v>
                </c:pt>
                <c:pt idx="270">
                  <c:v>0.1152166875000581</c:v>
                </c:pt>
                <c:pt idx="271">
                  <c:v>0.1146996515610794</c:v>
                </c:pt>
                <c:pt idx="272">
                  <c:v>0.11536154527936961</c:v>
                </c:pt>
                <c:pt idx="273">
                  <c:v>0.11536154527936961</c:v>
                </c:pt>
                <c:pt idx="274">
                  <c:v>0.11549140810697189</c:v>
                </c:pt>
                <c:pt idx="275">
                  <c:v>0.1170164480805807</c:v>
                </c:pt>
                <c:pt idx="276">
                  <c:v>0.1170164480805807</c:v>
                </c:pt>
                <c:pt idx="277">
                  <c:v>0.1199677829129582</c:v>
                </c:pt>
                <c:pt idx="278">
                  <c:v>0.1203063834535652</c:v>
                </c:pt>
                <c:pt idx="279">
                  <c:v>0.12032970843111319</c:v>
                </c:pt>
                <c:pt idx="280">
                  <c:v>0.1225862129772055</c:v>
                </c:pt>
                <c:pt idx="281">
                  <c:v>0.12505601319335821</c:v>
                </c:pt>
                <c:pt idx="282">
                  <c:v>0.12505601319335821</c:v>
                </c:pt>
                <c:pt idx="283">
                  <c:v>0.1260722533425726</c:v>
                </c:pt>
                <c:pt idx="284">
                  <c:v>0.12586225980241489</c:v>
                </c:pt>
                <c:pt idx="285">
                  <c:v>0.13153351634195021</c:v>
                </c:pt>
                <c:pt idx="286">
                  <c:v>0.13014597995599489</c:v>
                </c:pt>
                <c:pt idx="287">
                  <c:v>0.13123688814114051</c:v>
                </c:pt>
                <c:pt idx="288">
                  <c:v>0.12995609353588469</c:v>
                </c:pt>
                <c:pt idx="289">
                  <c:v>0.12995609353588469</c:v>
                </c:pt>
                <c:pt idx="290">
                  <c:v>0.12871426071557349</c:v>
                </c:pt>
                <c:pt idx="291">
                  <c:v>0.13141471003779129</c:v>
                </c:pt>
                <c:pt idx="292">
                  <c:v>0.13365029631025779</c:v>
                </c:pt>
                <c:pt idx="293">
                  <c:v>0.13056521013017669</c:v>
                </c:pt>
                <c:pt idx="294">
                  <c:v>0.13303983638809361</c:v>
                </c:pt>
                <c:pt idx="295">
                  <c:v>0.12894638599724931</c:v>
                </c:pt>
                <c:pt idx="296">
                  <c:v>0.15525562223700101</c:v>
                </c:pt>
                <c:pt idx="297">
                  <c:v>0.1677050575875956</c:v>
                </c:pt>
                <c:pt idx="298">
                  <c:v>0.16654785472876149</c:v>
                </c:pt>
                <c:pt idx="299">
                  <c:v>0.1651181041034975</c:v>
                </c:pt>
                <c:pt idx="300">
                  <c:v>0.1620224749178848</c:v>
                </c:pt>
                <c:pt idx="301">
                  <c:v>0.16471312328564661</c:v>
                </c:pt>
                <c:pt idx="302">
                  <c:v>0.16285936261117981</c:v>
                </c:pt>
                <c:pt idx="303">
                  <c:v>0.1593569205218722</c:v>
                </c:pt>
                <c:pt idx="304">
                  <c:v>0.15779546502856159</c:v>
                </c:pt>
                <c:pt idx="305">
                  <c:v>0.15902831513975349</c:v>
                </c:pt>
                <c:pt idx="306">
                  <c:v>0.17578771000904889</c:v>
                </c:pt>
                <c:pt idx="307">
                  <c:v>0.16956814042347551</c:v>
                </c:pt>
                <c:pt idx="308">
                  <c:v>0.1866309094190709</c:v>
                </c:pt>
                <c:pt idx="309">
                  <c:v>0.17624384356217571</c:v>
                </c:pt>
                <c:pt idx="310">
                  <c:v>0.17624384356217571</c:v>
                </c:pt>
                <c:pt idx="311">
                  <c:v>0.17561537811041161</c:v>
                </c:pt>
                <c:pt idx="312">
                  <c:v>0.18320659649614349</c:v>
                </c:pt>
                <c:pt idx="313">
                  <c:v>0.16818256355584549</c:v>
                </c:pt>
                <c:pt idx="314">
                  <c:v>0.16818256355584549</c:v>
                </c:pt>
                <c:pt idx="315">
                  <c:v>0.16477268394482741</c:v>
                </c:pt>
                <c:pt idx="316">
                  <c:v>0.1731222455654855</c:v>
                </c:pt>
                <c:pt idx="317">
                  <c:v>0.17505332894959499</c:v>
                </c:pt>
                <c:pt idx="318">
                  <c:v>0.1821985189766071</c:v>
                </c:pt>
                <c:pt idx="319">
                  <c:v>0.184425192698567</c:v>
                </c:pt>
                <c:pt idx="320">
                  <c:v>0.18913200891568241</c:v>
                </c:pt>
                <c:pt idx="321">
                  <c:v>0.1833877628887062</c:v>
                </c:pt>
                <c:pt idx="322">
                  <c:v>0.1884436750571718</c:v>
                </c:pt>
                <c:pt idx="323">
                  <c:v>0.1884436750571718</c:v>
                </c:pt>
                <c:pt idx="324">
                  <c:v>0.18273027142480991</c:v>
                </c:pt>
                <c:pt idx="325">
                  <c:v>0.18240524030393501</c:v>
                </c:pt>
                <c:pt idx="326">
                  <c:v>0.18326578974010871</c:v>
                </c:pt>
                <c:pt idx="327">
                  <c:v>0.1787735895423567</c:v>
                </c:pt>
                <c:pt idx="328">
                  <c:v>0.18219459885305181</c:v>
                </c:pt>
                <c:pt idx="329">
                  <c:v>0.17421525298716339</c:v>
                </c:pt>
                <c:pt idx="330">
                  <c:v>0.18617675232766259</c:v>
                </c:pt>
                <c:pt idx="331">
                  <c:v>0.18617675232766259</c:v>
                </c:pt>
                <c:pt idx="332">
                  <c:v>0.183336810242022</c:v>
                </c:pt>
                <c:pt idx="333">
                  <c:v>0.1851012293621479</c:v>
                </c:pt>
                <c:pt idx="334">
                  <c:v>0.18419546184199509</c:v>
                </c:pt>
                <c:pt idx="335">
                  <c:v>0.18528224214156441</c:v>
                </c:pt>
                <c:pt idx="336">
                  <c:v>0.18432553519379721</c:v>
                </c:pt>
                <c:pt idx="337">
                  <c:v>0.1850314214735734</c:v>
                </c:pt>
                <c:pt idx="338">
                  <c:v>0.18437315223273959</c:v>
                </c:pt>
                <c:pt idx="339">
                  <c:v>0.18476872861955021</c:v>
                </c:pt>
                <c:pt idx="340">
                  <c:v>0.18423661566001509</c:v>
                </c:pt>
                <c:pt idx="341">
                  <c:v>0.18368118357118449</c:v>
                </c:pt>
                <c:pt idx="342">
                  <c:v>0.17778141120157959</c:v>
                </c:pt>
                <c:pt idx="343">
                  <c:v>0.17778141120157959</c:v>
                </c:pt>
                <c:pt idx="344">
                  <c:v>0.16819707412408261</c:v>
                </c:pt>
                <c:pt idx="345">
                  <c:v>0.15626709078570081</c:v>
                </c:pt>
                <c:pt idx="346">
                  <c:v>0.15038606386493009</c:v>
                </c:pt>
                <c:pt idx="347">
                  <c:v>0.1428725600982205</c:v>
                </c:pt>
                <c:pt idx="348">
                  <c:v>0.13225525951504649</c:v>
                </c:pt>
                <c:pt idx="349">
                  <c:v>0.12505088656061791</c:v>
                </c:pt>
                <c:pt idx="350">
                  <c:v>0.1194419541680269</c:v>
                </c:pt>
                <c:pt idx="351">
                  <c:v>0.1138869925427281</c:v>
                </c:pt>
                <c:pt idx="352">
                  <c:v>0.1060105306977548</c:v>
                </c:pt>
                <c:pt idx="353">
                  <c:v>9.8639984566668892E-2</c:v>
                </c:pt>
                <c:pt idx="354">
                  <c:v>9.3647107260988127E-2</c:v>
                </c:pt>
                <c:pt idx="355">
                  <c:v>8.3792280633155553E-2</c:v>
                </c:pt>
                <c:pt idx="356">
                  <c:v>7.7013150617269072E-2</c:v>
                </c:pt>
                <c:pt idx="357">
                  <c:v>6.7830676651301713E-2</c:v>
                </c:pt>
                <c:pt idx="358">
                  <c:v>5.9631670035675578E-2</c:v>
                </c:pt>
                <c:pt idx="359">
                  <c:v>5.1870711369859983E-2</c:v>
                </c:pt>
                <c:pt idx="360">
                  <c:v>2.6011255135290911E-2</c:v>
                </c:pt>
                <c:pt idx="361">
                  <c:v>1.495747529764728E-2</c:v>
                </c:pt>
                <c:pt idx="362">
                  <c:v>9.7395007695864275E-3</c:v>
                </c:pt>
                <c:pt idx="363">
                  <c:v>5.0180510412610726E-3</c:v>
                </c:pt>
                <c:pt idx="364">
                  <c:v>5.0180510412610726E-3</c:v>
                </c:pt>
                <c:pt idx="365">
                  <c:v>-3.2682957343173401E-3</c:v>
                </c:pt>
                <c:pt idx="366">
                  <c:v>-1.2309734610997731E-2</c:v>
                </c:pt>
                <c:pt idx="367">
                  <c:v>-2.1464586652012951E-2</c:v>
                </c:pt>
                <c:pt idx="368">
                  <c:v>-1.9377846909034682E-2</c:v>
                </c:pt>
                <c:pt idx="369">
                  <c:v>-2.9546667983322929E-2</c:v>
                </c:pt>
                <c:pt idx="370">
                  <c:v>-3.8779837060103468E-2</c:v>
                </c:pt>
                <c:pt idx="371">
                  <c:v>-4.7513914026221918E-2</c:v>
                </c:pt>
                <c:pt idx="372">
                  <c:v>-5.1717701306657857E-2</c:v>
                </c:pt>
                <c:pt idx="373">
                  <c:v>-5.6754861138496912E-2</c:v>
                </c:pt>
                <c:pt idx="374">
                  <c:v>-5.2950311170361933E-2</c:v>
                </c:pt>
                <c:pt idx="375">
                  <c:v>-6.4329298458642617E-2</c:v>
                </c:pt>
                <c:pt idx="376">
                  <c:v>-5.712895778453532E-2</c:v>
                </c:pt>
                <c:pt idx="377">
                  <c:v>-6.1567468463448738E-2</c:v>
                </c:pt>
                <c:pt idx="378">
                  <c:v>-6.2233567490937662E-2</c:v>
                </c:pt>
                <c:pt idx="379">
                  <c:v>-6.0257820052826261E-2</c:v>
                </c:pt>
                <c:pt idx="380">
                  <c:v>-6.0326201120998353E-2</c:v>
                </c:pt>
                <c:pt idx="381">
                  <c:v>-6.1614016716896723E-2</c:v>
                </c:pt>
                <c:pt idx="382">
                  <c:v>-6.1753061214607538E-2</c:v>
                </c:pt>
                <c:pt idx="383">
                  <c:v>-6.1362009328120137E-2</c:v>
                </c:pt>
                <c:pt idx="384">
                  <c:v>-6.086359579659445E-2</c:v>
                </c:pt>
                <c:pt idx="385">
                  <c:v>-5.4212736540657072E-2</c:v>
                </c:pt>
                <c:pt idx="386">
                  <c:v>-5.6952466530630567E-2</c:v>
                </c:pt>
                <c:pt idx="387">
                  <c:v>-5.9146194140053447E-2</c:v>
                </c:pt>
                <c:pt idx="388">
                  <c:v>-7.1409378501938625E-2</c:v>
                </c:pt>
                <c:pt idx="389">
                  <c:v>-7.4792465345254661E-2</c:v>
                </c:pt>
                <c:pt idx="390">
                  <c:v>-7.2126092284220789E-2</c:v>
                </c:pt>
                <c:pt idx="391">
                  <c:v>-7.0007127893854784E-2</c:v>
                </c:pt>
                <c:pt idx="392">
                  <c:v>-7.5598069417064317E-2</c:v>
                </c:pt>
                <c:pt idx="393">
                  <c:v>-4.9657858091710277E-2</c:v>
                </c:pt>
                <c:pt idx="394">
                  <c:v>-5.1497467165393031E-2</c:v>
                </c:pt>
                <c:pt idx="395">
                  <c:v>-5.3190203319265619E-2</c:v>
                </c:pt>
                <c:pt idx="396">
                  <c:v>-5.3790316694620602E-2</c:v>
                </c:pt>
                <c:pt idx="397">
                  <c:v>-5.4294624300959583E-2</c:v>
                </c:pt>
                <c:pt idx="398">
                  <c:v>-5.755125581898908E-2</c:v>
                </c:pt>
                <c:pt idx="399">
                  <c:v>-5.4325964966769461E-2</c:v>
                </c:pt>
                <c:pt idx="400">
                  <c:v>-5.4325964966769461E-2</c:v>
                </c:pt>
                <c:pt idx="401">
                  <c:v>-5.4038928857817289E-2</c:v>
                </c:pt>
                <c:pt idx="402">
                  <c:v>-5.2479470845001833E-2</c:v>
                </c:pt>
                <c:pt idx="403">
                  <c:v>-5.1158964016146599E-2</c:v>
                </c:pt>
                <c:pt idx="404">
                  <c:v>-5.0730154284305787E-2</c:v>
                </c:pt>
                <c:pt idx="405">
                  <c:v>-4.9959114241676379E-2</c:v>
                </c:pt>
                <c:pt idx="406">
                  <c:v>-4.9959114241676379E-2</c:v>
                </c:pt>
                <c:pt idx="407">
                  <c:v>-4.934171610052699E-2</c:v>
                </c:pt>
                <c:pt idx="408">
                  <c:v>-4.8386681973708323E-2</c:v>
                </c:pt>
                <c:pt idx="409">
                  <c:v>-4.8386681973708323E-2</c:v>
                </c:pt>
                <c:pt idx="410">
                  <c:v>-4.8396541830238421E-2</c:v>
                </c:pt>
                <c:pt idx="411">
                  <c:v>-4.8367651789092823E-2</c:v>
                </c:pt>
                <c:pt idx="412">
                  <c:v>-4.7511460892340887E-2</c:v>
                </c:pt>
                <c:pt idx="413">
                  <c:v>-4.6796173948933401E-2</c:v>
                </c:pt>
                <c:pt idx="414">
                  <c:v>-4.6061194962398473E-2</c:v>
                </c:pt>
                <c:pt idx="415">
                  <c:v>-4.6061194962398473E-2</c:v>
                </c:pt>
                <c:pt idx="416">
                  <c:v>-4.7661414554415721E-2</c:v>
                </c:pt>
                <c:pt idx="417">
                  <c:v>-4.9892202481082407E-2</c:v>
                </c:pt>
                <c:pt idx="418">
                  <c:v>-5.3127255734053552E-2</c:v>
                </c:pt>
                <c:pt idx="419">
                  <c:v>-5.3127255734053552E-2</c:v>
                </c:pt>
                <c:pt idx="420">
                  <c:v>-5.5918442609248373E-2</c:v>
                </c:pt>
                <c:pt idx="421">
                  <c:v>-5.5804002601606381E-2</c:v>
                </c:pt>
                <c:pt idx="422">
                  <c:v>-5.7621872727148367E-2</c:v>
                </c:pt>
                <c:pt idx="423">
                  <c:v>-5.9799325135350509E-2</c:v>
                </c:pt>
                <c:pt idx="424">
                  <c:v>-6.39354163074103E-2</c:v>
                </c:pt>
                <c:pt idx="425">
                  <c:v>-6.6850420023317841E-2</c:v>
                </c:pt>
                <c:pt idx="426">
                  <c:v>-6.7084145497184153E-2</c:v>
                </c:pt>
                <c:pt idx="427">
                  <c:v>-6.7912999531790919E-2</c:v>
                </c:pt>
                <c:pt idx="428">
                  <c:v>-6.7912999531790919E-2</c:v>
                </c:pt>
                <c:pt idx="429">
                  <c:v>-6.7651692273004244E-2</c:v>
                </c:pt>
                <c:pt idx="430">
                  <c:v>-3.8992588028339013E-2</c:v>
                </c:pt>
                <c:pt idx="431">
                  <c:v>-3.8992588028339013E-2</c:v>
                </c:pt>
                <c:pt idx="432">
                  <c:v>-4.6001921234057483E-2</c:v>
                </c:pt>
                <c:pt idx="433">
                  <c:v>-4.6001921234057483E-2</c:v>
                </c:pt>
                <c:pt idx="434">
                  <c:v>-8.3111707058767248E-3</c:v>
                </c:pt>
                <c:pt idx="435">
                  <c:v>-0.1110640200755563</c:v>
                </c:pt>
                <c:pt idx="436">
                  <c:v>-0.1122425501753823</c:v>
                </c:pt>
                <c:pt idx="437">
                  <c:v>-0.1259877734192697</c:v>
                </c:pt>
                <c:pt idx="438">
                  <c:v>-0.1243225851096009</c:v>
                </c:pt>
                <c:pt idx="439">
                  <c:v>-0.12937053633252879</c:v>
                </c:pt>
                <c:pt idx="440">
                  <c:v>-0.1120732921392347</c:v>
                </c:pt>
                <c:pt idx="441">
                  <c:v>-0.1120732921392347</c:v>
                </c:pt>
                <c:pt idx="442">
                  <c:v>-0.117173857249752</c:v>
                </c:pt>
                <c:pt idx="443">
                  <c:v>-0.11840829204780499</c:v>
                </c:pt>
                <c:pt idx="444">
                  <c:v>-0.1177641775985568</c:v>
                </c:pt>
                <c:pt idx="445">
                  <c:v>-0.1177641775985568</c:v>
                </c:pt>
                <c:pt idx="446">
                  <c:v>-0.11773116555987349</c:v>
                </c:pt>
                <c:pt idx="447">
                  <c:v>-0.1177136556883534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45-4648-BF6E-180E4DF54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Sheet1!$A$4:$A$458</c:f>
              <c:numCache>
                <c:formatCode>General</c:formatCode>
                <c:ptCount val="455"/>
                <c:pt idx="0">
                  <c:v>0.11306047499999999</c:v>
                </c:pt>
                <c:pt idx="1">
                  <c:v>0.20804119200000001</c:v>
                </c:pt>
                <c:pt idx="2">
                  <c:v>0.30803465899999999</c:v>
                </c:pt>
                <c:pt idx="3">
                  <c:v>0.40301680600000001</c:v>
                </c:pt>
                <c:pt idx="4">
                  <c:v>0.49299979300000002</c:v>
                </c:pt>
                <c:pt idx="5">
                  <c:v>0.58298254100000002</c:v>
                </c:pt>
                <c:pt idx="6">
                  <c:v>0.67796445000000005</c:v>
                </c:pt>
                <c:pt idx="7">
                  <c:v>0.76794743600000004</c:v>
                </c:pt>
                <c:pt idx="8">
                  <c:v>0.90289235199999995</c:v>
                </c:pt>
                <c:pt idx="9">
                  <c:v>0.99287653099999995</c:v>
                </c:pt>
                <c:pt idx="10">
                  <c:v>1.0928573619999999</c:v>
                </c:pt>
                <c:pt idx="11">
                  <c:v>1.1778414260000001</c:v>
                </c:pt>
                <c:pt idx="12">
                  <c:v>1.272823335</c:v>
                </c:pt>
                <c:pt idx="13">
                  <c:v>1.4027438169999999</c:v>
                </c:pt>
                <c:pt idx="14">
                  <c:v>1.4927268039999999</c:v>
                </c:pt>
                <c:pt idx="15">
                  <c:v>1.58270979</c:v>
                </c:pt>
                <c:pt idx="16">
                  <c:v>1.6776919370000001</c:v>
                </c:pt>
                <c:pt idx="17">
                  <c:v>1.772673846</c:v>
                </c:pt>
                <c:pt idx="18">
                  <c:v>1.912647963</c:v>
                </c:pt>
                <c:pt idx="19">
                  <c:v>2.0076298719999999</c:v>
                </c:pt>
                <c:pt idx="20">
                  <c:v>2.0976128589999998</c:v>
                </c:pt>
                <c:pt idx="21">
                  <c:v>2.1875958450000001</c:v>
                </c:pt>
                <c:pt idx="22">
                  <c:v>2.2775788320000001</c:v>
                </c:pt>
                <c:pt idx="23">
                  <c:v>2.3725609790000002</c:v>
                </c:pt>
                <c:pt idx="24">
                  <c:v>2.502537013</c:v>
                </c:pt>
                <c:pt idx="25">
                  <c:v>2.5925199989999999</c:v>
                </c:pt>
                <c:pt idx="26">
                  <c:v>2.6825029859999998</c:v>
                </c:pt>
                <c:pt idx="27">
                  <c:v>2.7724859720000001</c:v>
                </c:pt>
                <c:pt idx="28">
                  <c:v>2.877431155</c:v>
                </c:pt>
                <c:pt idx="29">
                  <c:v>3.0124049199999998</c:v>
                </c:pt>
                <c:pt idx="30">
                  <c:v>3.0973892219999999</c:v>
                </c:pt>
                <c:pt idx="31">
                  <c:v>3.1873719700000001</c:v>
                </c:pt>
                <c:pt idx="32">
                  <c:v>3.2773561490000001</c:v>
                </c:pt>
                <c:pt idx="33">
                  <c:v>3.417295218</c:v>
                </c:pt>
                <c:pt idx="34">
                  <c:v>3.5072779660000002</c:v>
                </c:pt>
                <c:pt idx="35">
                  <c:v>3.602260829</c:v>
                </c:pt>
                <c:pt idx="36">
                  <c:v>3.6972429760000001</c:v>
                </c:pt>
                <c:pt idx="37">
                  <c:v>3.78222704</c:v>
                </c:pt>
                <c:pt idx="38">
                  <c:v>3.8722331529999998</c:v>
                </c:pt>
                <c:pt idx="39">
                  <c:v>3.9672150620000002</c:v>
                </c:pt>
                <c:pt idx="40">
                  <c:v>4.1071889410000004</c:v>
                </c:pt>
                <c:pt idx="41">
                  <c:v>4.1971721659999996</c:v>
                </c:pt>
                <c:pt idx="42">
                  <c:v>4.2871549140000003</c:v>
                </c:pt>
                <c:pt idx="43">
                  <c:v>4.3771612649999998</c:v>
                </c:pt>
                <c:pt idx="44">
                  <c:v>4.5121371750000003</c:v>
                </c:pt>
                <c:pt idx="45">
                  <c:v>4.6021206389999998</c:v>
                </c:pt>
                <c:pt idx="46">
                  <c:v>4.6921033870000004</c:v>
                </c:pt>
                <c:pt idx="47">
                  <c:v>4.7820863730000003</c:v>
                </c:pt>
                <c:pt idx="48">
                  <c:v>4.8770027169999999</c:v>
                </c:pt>
                <c:pt idx="49">
                  <c:v>5.0069787510000001</c:v>
                </c:pt>
                <c:pt idx="50">
                  <c:v>5.0969614989999998</c:v>
                </c:pt>
                <c:pt idx="51">
                  <c:v>5.1969435219999998</c:v>
                </c:pt>
                <c:pt idx="52">
                  <c:v>5.281927348</c:v>
                </c:pt>
                <c:pt idx="53">
                  <c:v>5.4168648729999997</c:v>
                </c:pt>
                <c:pt idx="54">
                  <c:v>5.5118470200000003</c:v>
                </c:pt>
                <c:pt idx="55">
                  <c:v>5.596831323</c:v>
                </c:pt>
                <c:pt idx="56">
                  <c:v>5.6868140709999997</c:v>
                </c:pt>
                <c:pt idx="57">
                  <c:v>5.7767982489999996</c:v>
                </c:pt>
                <c:pt idx="58">
                  <c:v>5.916778088</c:v>
                </c:pt>
                <c:pt idx="59">
                  <c:v>5.99676323</c:v>
                </c:pt>
                <c:pt idx="60">
                  <c:v>6.0967438229999997</c:v>
                </c:pt>
                <c:pt idx="61">
                  <c:v>6.1817278870000001</c:v>
                </c:pt>
                <c:pt idx="62">
                  <c:v>6.2717120660000001</c:v>
                </c:pt>
                <c:pt idx="63">
                  <c:v>6.4066627030000003</c:v>
                </c:pt>
                <c:pt idx="64">
                  <c:v>6.501646043</c:v>
                </c:pt>
                <c:pt idx="65">
                  <c:v>6.5966277130000002</c:v>
                </c:pt>
                <c:pt idx="66">
                  <c:v>6.6966087830000003</c:v>
                </c:pt>
                <c:pt idx="67">
                  <c:v>6.7815940389999998</c:v>
                </c:pt>
                <c:pt idx="68">
                  <c:v>6.8715767870000004</c:v>
                </c:pt>
                <c:pt idx="69">
                  <c:v>7.0065519820000004</c:v>
                </c:pt>
                <c:pt idx="70">
                  <c:v>7.1015336519999996</c:v>
                </c:pt>
                <c:pt idx="71">
                  <c:v>7.186517716</c:v>
                </c:pt>
                <c:pt idx="72">
                  <c:v>7.276501895</c:v>
                </c:pt>
                <c:pt idx="73">
                  <c:v>7.4114532479999999</c:v>
                </c:pt>
                <c:pt idx="74">
                  <c:v>7.5014362339999998</c:v>
                </c:pt>
                <c:pt idx="75">
                  <c:v>7.5914201739999996</c:v>
                </c:pt>
                <c:pt idx="76">
                  <c:v>7.6814031610000004</c:v>
                </c:pt>
                <c:pt idx="77">
                  <c:v>7.811379434</c:v>
                </c:pt>
                <c:pt idx="78">
                  <c:v>7.9063522820000003</c:v>
                </c:pt>
                <c:pt idx="79">
                  <c:v>8.0063340669999992</c:v>
                </c:pt>
                <c:pt idx="80">
                  <c:v>8.1013164530000008</c:v>
                </c:pt>
                <c:pt idx="81">
                  <c:v>8.2012982379999997</c:v>
                </c:pt>
                <c:pt idx="82">
                  <c:v>8.2862820629999998</c:v>
                </c:pt>
                <c:pt idx="83">
                  <c:v>8.3812365540000009</c:v>
                </c:pt>
                <c:pt idx="84">
                  <c:v>8.4662215720000003</c:v>
                </c:pt>
                <c:pt idx="85">
                  <c:v>8.6111948500000004</c:v>
                </c:pt>
                <c:pt idx="86">
                  <c:v>8.7011775979999992</c:v>
                </c:pt>
                <c:pt idx="87">
                  <c:v>8.7911615380000008</c:v>
                </c:pt>
                <c:pt idx="88">
                  <c:v>8.8812057979999999</c:v>
                </c:pt>
                <c:pt idx="89">
                  <c:v>8.9711887840000006</c:v>
                </c:pt>
                <c:pt idx="90">
                  <c:v>9.1161618240000006</c:v>
                </c:pt>
                <c:pt idx="91">
                  <c:v>9.2061460030000006</c:v>
                </c:pt>
                <c:pt idx="92">
                  <c:v>9.3011276729999999</c:v>
                </c:pt>
                <c:pt idx="93">
                  <c:v>9.3860356819999993</c:v>
                </c:pt>
                <c:pt idx="94">
                  <c:v>9.4760184299999999</c:v>
                </c:pt>
                <c:pt idx="95">
                  <c:v>9.6109933860000005</c:v>
                </c:pt>
                <c:pt idx="96">
                  <c:v>9.7009775650000005</c:v>
                </c:pt>
                <c:pt idx="97">
                  <c:v>9.7909603129999994</c:v>
                </c:pt>
                <c:pt idx="98">
                  <c:v>9.8809814459999998</c:v>
                </c:pt>
                <c:pt idx="99">
                  <c:v>9.9809632310000005</c:v>
                </c:pt>
                <c:pt idx="100">
                  <c:v>10.110939503999999</c:v>
                </c:pt>
                <c:pt idx="101">
                  <c:v>10.200923444000001</c:v>
                </c:pt>
                <c:pt idx="102">
                  <c:v>10.29090643</c:v>
                </c:pt>
                <c:pt idx="103">
                  <c:v>10.380880595000001</c:v>
                </c:pt>
                <c:pt idx="104">
                  <c:v>10.480862857</c:v>
                </c:pt>
                <c:pt idx="105">
                  <c:v>10.575844765999999</c:v>
                </c:pt>
                <c:pt idx="106">
                  <c:v>10.705821753</c:v>
                </c:pt>
                <c:pt idx="107">
                  <c:v>10.800803662</c:v>
                </c:pt>
                <c:pt idx="108">
                  <c:v>10.885702848999999</c:v>
                </c:pt>
                <c:pt idx="109">
                  <c:v>10.975686074</c:v>
                </c:pt>
                <c:pt idx="110">
                  <c:v>11.065668821999999</c:v>
                </c:pt>
                <c:pt idx="111">
                  <c:v>11.210643054</c:v>
                </c:pt>
                <c:pt idx="112">
                  <c:v>11.305624963</c:v>
                </c:pt>
                <c:pt idx="113">
                  <c:v>11.405606986</c:v>
                </c:pt>
                <c:pt idx="114">
                  <c:v>11.500589848000001</c:v>
                </c:pt>
                <c:pt idx="115">
                  <c:v>11.585573912999999</c:v>
                </c:pt>
                <c:pt idx="116">
                  <c:v>11.680556774999999</c:v>
                </c:pt>
                <c:pt idx="117">
                  <c:v>11.810532809</c:v>
                </c:pt>
                <c:pt idx="118">
                  <c:v>11.900549413</c:v>
                </c:pt>
                <c:pt idx="119">
                  <c:v>11.990533353</c:v>
                </c:pt>
                <c:pt idx="120">
                  <c:v>12.080516339000001</c:v>
                </c:pt>
                <c:pt idx="121">
                  <c:v>12.215491296</c:v>
                </c:pt>
                <c:pt idx="122">
                  <c:v>12.305475235999999</c:v>
                </c:pt>
                <c:pt idx="123">
                  <c:v>12.395459413999999</c:v>
                </c:pt>
                <c:pt idx="124">
                  <c:v>12.485442401</c:v>
                </c:pt>
                <c:pt idx="125">
                  <c:v>12.580425502000001</c:v>
                </c:pt>
                <c:pt idx="126">
                  <c:v>12.670408488</c:v>
                </c:pt>
                <c:pt idx="127">
                  <c:v>12.805383445</c:v>
                </c:pt>
                <c:pt idx="128">
                  <c:v>12.895367385</c:v>
                </c:pt>
                <c:pt idx="129">
                  <c:v>12.985350609999999</c:v>
                </c:pt>
                <c:pt idx="130">
                  <c:v>13.075334311000001</c:v>
                </c:pt>
                <c:pt idx="131">
                  <c:v>13.210309506</c:v>
                </c:pt>
                <c:pt idx="132">
                  <c:v>13.305292607</c:v>
                </c:pt>
                <c:pt idx="133">
                  <c:v>13.395275593999999</c:v>
                </c:pt>
                <c:pt idx="134">
                  <c:v>13.485259534000001</c:v>
                </c:pt>
                <c:pt idx="135">
                  <c:v>13.57524252</c:v>
                </c:pt>
                <c:pt idx="136">
                  <c:v>13.710218429999999</c:v>
                </c:pt>
                <c:pt idx="137">
                  <c:v>13.800201655</c:v>
                </c:pt>
                <c:pt idx="138">
                  <c:v>13.890065432</c:v>
                </c:pt>
                <c:pt idx="139">
                  <c:v>13.985047341</c:v>
                </c:pt>
                <c:pt idx="140">
                  <c:v>14.070032359000001</c:v>
                </c:pt>
                <c:pt idx="141">
                  <c:v>14.205007316</c:v>
                </c:pt>
                <c:pt idx="142">
                  <c:v>14.304989339</c:v>
                </c:pt>
                <c:pt idx="143">
                  <c:v>14.389946699999999</c:v>
                </c:pt>
                <c:pt idx="144">
                  <c:v>14.484929801</c:v>
                </c:pt>
                <c:pt idx="145">
                  <c:v>14.569913627</c:v>
                </c:pt>
                <c:pt idx="146">
                  <c:v>14.704889537</c:v>
                </c:pt>
                <c:pt idx="147">
                  <c:v>14.794872762000001</c:v>
                </c:pt>
                <c:pt idx="148">
                  <c:v>14.884856940000001</c:v>
                </c:pt>
                <c:pt idx="149">
                  <c:v>14.97484088</c:v>
                </c:pt>
                <c:pt idx="150">
                  <c:v>15.069822789</c:v>
                </c:pt>
                <c:pt idx="151">
                  <c:v>15.204798698999999</c:v>
                </c:pt>
                <c:pt idx="152">
                  <c:v>15.294781686</c:v>
                </c:pt>
                <c:pt idx="153">
                  <c:v>15.384776355</c:v>
                </c:pt>
                <c:pt idx="154">
                  <c:v>15.519751073</c:v>
                </c:pt>
                <c:pt idx="155">
                  <c:v>15.609735251</c:v>
                </c:pt>
                <c:pt idx="156">
                  <c:v>15.699718238000001</c:v>
                </c:pt>
                <c:pt idx="157">
                  <c:v>15.794701339</c:v>
                </c:pt>
                <c:pt idx="158">
                  <c:v>15.894618511999999</c:v>
                </c:pt>
                <c:pt idx="159">
                  <c:v>15.984602690999999</c:v>
                </c:pt>
                <c:pt idx="160">
                  <c:v>16.074585677000002</c:v>
                </c:pt>
                <c:pt idx="161">
                  <c:v>16.209560872000001</c:v>
                </c:pt>
                <c:pt idx="162">
                  <c:v>16.299544812000001</c:v>
                </c:pt>
                <c:pt idx="163">
                  <c:v>16.389553547999999</c:v>
                </c:pt>
                <c:pt idx="164">
                  <c:v>16.484535695000002</c:v>
                </c:pt>
                <c:pt idx="165">
                  <c:v>16.569520712999999</c:v>
                </c:pt>
                <c:pt idx="166">
                  <c:v>16.704496860999999</c:v>
                </c:pt>
                <c:pt idx="167">
                  <c:v>16.809476853</c:v>
                </c:pt>
                <c:pt idx="168">
                  <c:v>16.894434214</c:v>
                </c:pt>
                <c:pt idx="169">
                  <c:v>16.989417315000001</c:v>
                </c:pt>
                <c:pt idx="170">
                  <c:v>17.074401618</c:v>
                </c:pt>
                <c:pt idx="171">
                  <c:v>17.21437645</c:v>
                </c:pt>
                <c:pt idx="172">
                  <c:v>17.309358359000001</c:v>
                </c:pt>
                <c:pt idx="173">
                  <c:v>17.399409533</c:v>
                </c:pt>
                <c:pt idx="174">
                  <c:v>17.489393711999998</c:v>
                </c:pt>
                <c:pt idx="175">
                  <c:v>17.624368667999999</c:v>
                </c:pt>
                <c:pt idx="176">
                  <c:v>17.674359799000001</c:v>
                </c:pt>
                <c:pt idx="177">
                  <c:v>17.809335948000001</c:v>
                </c:pt>
                <c:pt idx="178">
                  <c:v>17.899272920000001</c:v>
                </c:pt>
                <c:pt idx="179">
                  <c:v>17.989257098</c:v>
                </c:pt>
                <c:pt idx="180">
                  <c:v>18.079239846</c:v>
                </c:pt>
                <c:pt idx="181">
                  <c:v>18.169224024999998</c:v>
                </c:pt>
                <c:pt idx="182">
                  <c:v>18.304199935</c:v>
                </c:pt>
                <c:pt idx="183">
                  <c:v>18.399115562999999</c:v>
                </c:pt>
                <c:pt idx="184">
                  <c:v>18.489098550000001</c:v>
                </c:pt>
                <c:pt idx="185">
                  <c:v>18.579082490000001</c:v>
                </c:pt>
                <c:pt idx="186">
                  <c:v>18.714057446000002</c:v>
                </c:pt>
                <c:pt idx="187">
                  <c:v>18.804041386000002</c:v>
                </c:pt>
                <c:pt idx="188">
                  <c:v>18.894034387000001</c:v>
                </c:pt>
                <c:pt idx="189">
                  <c:v>18.989016534000001</c:v>
                </c:pt>
                <c:pt idx="190">
                  <c:v>19.074001551999999</c:v>
                </c:pt>
                <c:pt idx="191">
                  <c:v>19.168984651999999</c:v>
                </c:pt>
                <c:pt idx="192">
                  <c:v>19.268966676000002</c:v>
                </c:pt>
                <c:pt idx="193">
                  <c:v>19.408983708000001</c:v>
                </c:pt>
                <c:pt idx="194">
                  <c:v>19.493968725999999</c:v>
                </c:pt>
                <c:pt idx="195">
                  <c:v>19.588951589000001</c:v>
                </c:pt>
                <c:pt idx="196">
                  <c:v>19.673935653000001</c:v>
                </c:pt>
                <c:pt idx="197">
                  <c:v>19.763919593000001</c:v>
                </c:pt>
                <c:pt idx="198">
                  <c:v>19.913803817000002</c:v>
                </c:pt>
                <c:pt idx="199">
                  <c:v>20.008786917999998</c:v>
                </c:pt>
                <c:pt idx="200">
                  <c:v>20.093770743</c:v>
                </c:pt>
                <c:pt idx="201">
                  <c:v>20.188753605999999</c:v>
                </c:pt>
                <c:pt idx="202">
                  <c:v>20.318730594000002</c:v>
                </c:pt>
                <c:pt idx="203">
                  <c:v>20.403701068</c:v>
                </c:pt>
                <c:pt idx="204">
                  <c:v>20.493685008</c:v>
                </c:pt>
                <c:pt idx="205">
                  <c:v>20.588667869999998</c:v>
                </c:pt>
                <c:pt idx="206">
                  <c:v>20.673651934999999</c:v>
                </c:pt>
                <c:pt idx="207">
                  <c:v>20.808627845</c:v>
                </c:pt>
                <c:pt idx="208">
                  <c:v>20.898590088999999</c:v>
                </c:pt>
                <c:pt idx="209">
                  <c:v>21.003571034</c:v>
                </c:pt>
                <c:pt idx="210">
                  <c:v>21.088554859999999</c:v>
                </c:pt>
                <c:pt idx="211">
                  <c:v>21.178538799999998</c:v>
                </c:pt>
                <c:pt idx="212">
                  <c:v>21.268522979</c:v>
                </c:pt>
                <c:pt idx="213">
                  <c:v>21.403476478000002</c:v>
                </c:pt>
                <c:pt idx="214">
                  <c:v>21.493460418000002</c:v>
                </c:pt>
                <c:pt idx="215">
                  <c:v>21.583444596</c:v>
                </c:pt>
                <c:pt idx="216">
                  <c:v>21.673428298000001</c:v>
                </c:pt>
                <c:pt idx="217">
                  <c:v>21.808403493</c:v>
                </c:pt>
                <c:pt idx="218">
                  <c:v>21.903386354999999</c:v>
                </c:pt>
                <c:pt idx="219">
                  <c:v>21.993370294999998</c:v>
                </c:pt>
                <c:pt idx="220">
                  <c:v>22.083353519999999</c:v>
                </c:pt>
                <c:pt idx="221">
                  <c:v>22.173337459999999</c:v>
                </c:pt>
                <c:pt idx="222">
                  <c:v>22.308313371000001</c:v>
                </c:pt>
                <c:pt idx="223">
                  <c:v>22.398294450000002</c:v>
                </c:pt>
                <c:pt idx="224">
                  <c:v>22.488277197999999</c:v>
                </c:pt>
                <c:pt idx="225">
                  <c:v>22.593259334999999</c:v>
                </c:pt>
                <c:pt idx="226">
                  <c:v>22.678243399999999</c:v>
                </c:pt>
                <c:pt idx="227">
                  <c:v>22.818218232</c:v>
                </c:pt>
                <c:pt idx="228">
                  <c:v>22.913118362999999</c:v>
                </c:pt>
                <c:pt idx="229">
                  <c:v>23.003102302999999</c:v>
                </c:pt>
                <c:pt idx="230">
                  <c:v>23.093085050999999</c:v>
                </c:pt>
                <c:pt idx="231">
                  <c:v>23.183069230000001</c:v>
                </c:pt>
                <c:pt idx="232">
                  <c:v>23.273053170000001</c:v>
                </c:pt>
                <c:pt idx="233">
                  <c:v>23.413028003000001</c:v>
                </c:pt>
                <c:pt idx="234">
                  <c:v>23.498012067000001</c:v>
                </c:pt>
                <c:pt idx="235">
                  <c:v>23.592995168000002</c:v>
                </c:pt>
                <c:pt idx="236">
                  <c:v>23.677980184999999</c:v>
                </c:pt>
                <c:pt idx="237">
                  <c:v>23.772963048000001</c:v>
                </c:pt>
                <c:pt idx="238">
                  <c:v>23.902939082</c:v>
                </c:pt>
                <c:pt idx="239">
                  <c:v>23.992923261000001</c:v>
                </c:pt>
                <c:pt idx="240">
                  <c:v>24.082907201000001</c:v>
                </c:pt>
                <c:pt idx="241">
                  <c:v>24.177890063</c:v>
                </c:pt>
                <c:pt idx="242">
                  <c:v>24.31286502</c:v>
                </c:pt>
                <c:pt idx="243">
                  <c:v>24.402880669000002</c:v>
                </c:pt>
                <c:pt idx="244">
                  <c:v>24.497863769999999</c:v>
                </c:pt>
                <c:pt idx="245">
                  <c:v>24.592846633000001</c:v>
                </c:pt>
                <c:pt idx="246">
                  <c:v>24.677830697000001</c:v>
                </c:pt>
                <c:pt idx="247">
                  <c:v>24.772813558999999</c:v>
                </c:pt>
                <c:pt idx="248">
                  <c:v>24.902790786000001</c:v>
                </c:pt>
                <c:pt idx="249">
                  <c:v>24.992774486999998</c:v>
                </c:pt>
                <c:pt idx="250">
                  <c:v>25.082757711999999</c:v>
                </c:pt>
                <c:pt idx="251">
                  <c:v>25.177741527999999</c:v>
                </c:pt>
                <c:pt idx="252">
                  <c:v>25.312716484999999</c:v>
                </c:pt>
                <c:pt idx="253">
                  <c:v>25.397665500999999</c:v>
                </c:pt>
                <c:pt idx="254">
                  <c:v>25.492648364000001</c:v>
                </c:pt>
                <c:pt idx="255">
                  <c:v>25.577633381999998</c:v>
                </c:pt>
                <c:pt idx="256">
                  <c:v>25.667616606999999</c:v>
                </c:pt>
                <c:pt idx="257">
                  <c:v>25.802592517000001</c:v>
                </c:pt>
                <c:pt idx="258">
                  <c:v>25.892532826</c:v>
                </c:pt>
                <c:pt idx="259">
                  <c:v>25.982517004999998</c:v>
                </c:pt>
                <c:pt idx="260">
                  <c:v>26.072500945000002</c:v>
                </c:pt>
                <c:pt idx="261">
                  <c:v>26.212474824000001</c:v>
                </c:pt>
                <c:pt idx="262">
                  <c:v>26.302459001999999</c:v>
                </c:pt>
                <c:pt idx="263">
                  <c:v>26.397432328000001</c:v>
                </c:pt>
                <c:pt idx="264">
                  <c:v>26.482417107</c:v>
                </c:pt>
                <c:pt idx="265">
                  <c:v>26.572401048</c:v>
                </c:pt>
                <c:pt idx="266">
                  <c:v>26.712375402999999</c:v>
                </c:pt>
                <c:pt idx="267">
                  <c:v>26.797359944</c:v>
                </c:pt>
                <c:pt idx="268">
                  <c:v>26.887344122999998</c:v>
                </c:pt>
                <c:pt idx="269">
                  <c:v>26.987326146000001</c:v>
                </c:pt>
                <c:pt idx="270">
                  <c:v>27.077310324999999</c:v>
                </c:pt>
                <c:pt idx="271">
                  <c:v>27.212286235000001</c:v>
                </c:pt>
                <c:pt idx="272">
                  <c:v>27.302269221</c:v>
                </c:pt>
                <c:pt idx="273">
                  <c:v>27.397249699</c:v>
                </c:pt>
                <c:pt idx="274">
                  <c:v>27.492231846999999</c:v>
                </c:pt>
                <c:pt idx="275">
                  <c:v>27.587214709000001</c:v>
                </c:pt>
                <c:pt idx="276">
                  <c:v>27.717192174000001</c:v>
                </c:pt>
                <c:pt idx="277">
                  <c:v>27.817173959000002</c:v>
                </c:pt>
                <c:pt idx="278">
                  <c:v>27.902204038000001</c:v>
                </c:pt>
                <c:pt idx="279">
                  <c:v>27.997187138000001</c:v>
                </c:pt>
                <c:pt idx="280">
                  <c:v>28.082170963999999</c:v>
                </c:pt>
                <c:pt idx="281">
                  <c:v>28.177154065</c:v>
                </c:pt>
                <c:pt idx="282">
                  <c:v>28.312129975000001</c:v>
                </c:pt>
                <c:pt idx="283">
                  <c:v>28.402052879999999</c:v>
                </c:pt>
                <c:pt idx="284">
                  <c:v>28.497035743000001</c:v>
                </c:pt>
                <c:pt idx="285">
                  <c:v>28.582020999000001</c:v>
                </c:pt>
                <c:pt idx="286">
                  <c:v>28.672004939000001</c:v>
                </c:pt>
                <c:pt idx="287">
                  <c:v>28.806980848999999</c:v>
                </c:pt>
                <c:pt idx="288">
                  <c:v>28.896953583999998</c:v>
                </c:pt>
                <c:pt idx="289">
                  <c:v>28.986937762</c:v>
                </c:pt>
                <c:pt idx="290">
                  <c:v>29.076921464000002</c:v>
                </c:pt>
                <c:pt idx="291">
                  <c:v>29.216896535</c:v>
                </c:pt>
                <c:pt idx="292">
                  <c:v>29.301881553000001</c:v>
                </c:pt>
                <c:pt idx="293">
                  <c:v>29.396794082</c:v>
                </c:pt>
                <c:pt idx="294">
                  <c:v>29.481779337999999</c:v>
                </c:pt>
                <c:pt idx="295">
                  <c:v>29.576762200000001</c:v>
                </c:pt>
                <c:pt idx="296">
                  <c:v>29.706738233999999</c:v>
                </c:pt>
                <c:pt idx="297">
                  <c:v>29.796722174999999</c:v>
                </c:pt>
                <c:pt idx="298">
                  <c:v>29.896704197999998</c:v>
                </c:pt>
                <c:pt idx="299">
                  <c:v>29.981691123000001</c:v>
                </c:pt>
                <c:pt idx="300">
                  <c:v>30.076674224000001</c:v>
                </c:pt>
                <c:pt idx="301">
                  <c:v>30.206650972999999</c:v>
                </c:pt>
                <c:pt idx="302">
                  <c:v>30.296635152</c:v>
                </c:pt>
                <c:pt idx="303">
                  <c:v>30.386618137999999</c:v>
                </c:pt>
                <c:pt idx="304">
                  <c:v>30.476596118</c:v>
                </c:pt>
                <c:pt idx="305">
                  <c:v>30.611572266</c:v>
                </c:pt>
                <c:pt idx="306">
                  <c:v>30.706555367</c:v>
                </c:pt>
                <c:pt idx="307">
                  <c:v>30.796539546000002</c:v>
                </c:pt>
                <c:pt idx="308">
                  <c:v>30.886523486000002</c:v>
                </c:pt>
                <c:pt idx="309">
                  <c:v>30.976483822999999</c:v>
                </c:pt>
                <c:pt idx="310">
                  <c:v>31.111459970999999</c:v>
                </c:pt>
                <c:pt idx="311">
                  <c:v>31.201443910999998</c:v>
                </c:pt>
                <c:pt idx="312">
                  <c:v>31.296426774</c:v>
                </c:pt>
                <c:pt idx="313">
                  <c:v>31.381410838000001</c:v>
                </c:pt>
                <c:pt idx="314">
                  <c:v>31.476434947000001</c:v>
                </c:pt>
                <c:pt idx="315">
                  <c:v>31.606412172999999</c:v>
                </c:pt>
                <c:pt idx="316">
                  <c:v>31.701395036000001</c:v>
                </c:pt>
                <c:pt idx="317">
                  <c:v>31.786380052999998</c:v>
                </c:pt>
                <c:pt idx="318">
                  <c:v>31.876363993999998</c:v>
                </c:pt>
                <c:pt idx="319">
                  <c:v>31.966279508</c:v>
                </c:pt>
                <c:pt idx="320">
                  <c:v>32.101255655999999</c:v>
                </c:pt>
                <c:pt idx="321">
                  <c:v>32.196238518999998</c:v>
                </c:pt>
                <c:pt idx="322">
                  <c:v>32.281223298</c:v>
                </c:pt>
                <c:pt idx="323">
                  <c:v>32.416178465999998</c:v>
                </c:pt>
                <c:pt idx="324">
                  <c:v>32.506162644</c:v>
                </c:pt>
                <c:pt idx="325">
                  <c:v>32.601145506999998</c:v>
                </c:pt>
                <c:pt idx="326">
                  <c:v>32.686130525000003</c:v>
                </c:pt>
                <c:pt idx="327">
                  <c:v>32.776114464999999</c:v>
                </c:pt>
                <c:pt idx="328">
                  <c:v>32.911108732999999</c:v>
                </c:pt>
                <c:pt idx="329">
                  <c:v>33.001092911999997</c:v>
                </c:pt>
                <c:pt idx="330">
                  <c:v>33.101074935</c:v>
                </c:pt>
                <c:pt idx="331">
                  <c:v>33.186059714000002</c:v>
                </c:pt>
                <c:pt idx="332">
                  <c:v>33.276043893000001</c:v>
                </c:pt>
                <c:pt idx="333">
                  <c:v>33.406020881000003</c:v>
                </c:pt>
                <c:pt idx="334">
                  <c:v>33.506002903999999</c:v>
                </c:pt>
                <c:pt idx="335">
                  <c:v>33.595987082000001</c:v>
                </c:pt>
                <c:pt idx="336">
                  <c:v>33.685970783999998</c:v>
                </c:pt>
                <c:pt idx="337">
                  <c:v>33.775954962999997</c:v>
                </c:pt>
                <c:pt idx="338">
                  <c:v>33.910881043000003</c:v>
                </c:pt>
                <c:pt idx="339">
                  <c:v>34.005862952000001</c:v>
                </c:pt>
                <c:pt idx="340">
                  <c:v>34.100846767999997</c:v>
                </c:pt>
                <c:pt idx="341">
                  <c:v>34.185831071000003</c:v>
                </c:pt>
                <c:pt idx="342">
                  <c:v>34.280813932999997</c:v>
                </c:pt>
                <c:pt idx="343">
                  <c:v>34.365798951000002</c:v>
                </c:pt>
                <c:pt idx="344">
                  <c:v>34.500774860999996</c:v>
                </c:pt>
                <c:pt idx="345">
                  <c:v>34.590759040000002</c:v>
                </c:pt>
                <c:pt idx="346">
                  <c:v>34.685741901999997</c:v>
                </c:pt>
                <c:pt idx="347">
                  <c:v>34.780725003000001</c:v>
                </c:pt>
                <c:pt idx="348">
                  <c:v>34.875707865999999</c:v>
                </c:pt>
                <c:pt idx="349">
                  <c:v>35.010651588999998</c:v>
                </c:pt>
                <c:pt idx="350">
                  <c:v>35.100635767999997</c:v>
                </c:pt>
                <c:pt idx="351">
                  <c:v>35.190619470000001</c:v>
                </c:pt>
                <c:pt idx="352">
                  <c:v>35.285602570000002</c:v>
                </c:pt>
                <c:pt idx="353">
                  <c:v>35.375586511000002</c:v>
                </c:pt>
                <c:pt idx="354">
                  <c:v>35.480516434999998</c:v>
                </c:pt>
                <c:pt idx="355">
                  <c:v>35.610493898999998</c:v>
                </c:pt>
                <c:pt idx="356">
                  <c:v>35.700477839000001</c:v>
                </c:pt>
                <c:pt idx="357">
                  <c:v>35.790461540999999</c:v>
                </c:pt>
                <c:pt idx="358">
                  <c:v>35.885444642000003</c:v>
                </c:pt>
                <c:pt idx="359">
                  <c:v>35.970440388999997</c:v>
                </c:pt>
                <c:pt idx="360">
                  <c:v>36.105416537000004</c:v>
                </c:pt>
                <c:pt idx="361">
                  <c:v>36.205398559999999</c:v>
                </c:pt>
                <c:pt idx="362">
                  <c:v>36.290383577999997</c:v>
                </c:pt>
                <c:pt idx="363">
                  <c:v>36.380367280000002</c:v>
                </c:pt>
                <c:pt idx="364">
                  <c:v>36.470395803999999</c:v>
                </c:pt>
                <c:pt idx="365">
                  <c:v>36.610370875000001</c:v>
                </c:pt>
                <c:pt idx="366">
                  <c:v>36.705353737999999</c:v>
                </c:pt>
                <c:pt idx="367">
                  <c:v>36.795337916000001</c:v>
                </c:pt>
                <c:pt idx="368">
                  <c:v>36.885321617999999</c:v>
                </c:pt>
                <c:pt idx="369">
                  <c:v>36.975305796999997</c:v>
                </c:pt>
                <c:pt idx="370">
                  <c:v>37.110281706999999</c:v>
                </c:pt>
                <c:pt idx="371">
                  <c:v>37.205264569000001</c:v>
                </c:pt>
                <c:pt idx="372">
                  <c:v>37.290249586999998</c:v>
                </c:pt>
                <c:pt idx="373">
                  <c:v>37.385232688000002</c:v>
                </c:pt>
                <c:pt idx="374">
                  <c:v>37.470130443999999</c:v>
                </c:pt>
                <c:pt idx="375">
                  <c:v>37.605106354999997</c:v>
                </c:pt>
                <c:pt idx="376">
                  <c:v>37.695090532999998</c:v>
                </c:pt>
                <c:pt idx="377">
                  <c:v>37.790073395999997</c:v>
                </c:pt>
                <c:pt idx="378">
                  <c:v>37.885056497000001</c:v>
                </c:pt>
                <c:pt idx="379">
                  <c:v>37.975092650000001</c:v>
                </c:pt>
                <c:pt idx="380">
                  <c:v>38.115067482999997</c:v>
                </c:pt>
                <c:pt idx="381">
                  <c:v>38.210050584000001</c:v>
                </c:pt>
                <c:pt idx="382">
                  <c:v>38.305033684999998</c:v>
                </c:pt>
                <c:pt idx="383">
                  <c:v>38.395017863</c:v>
                </c:pt>
                <c:pt idx="384">
                  <c:v>38.479939700000003</c:v>
                </c:pt>
                <c:pt idx="385">
                  <c:v>38.614915609999997</c:v>
                </c:pt>
                <c:pt idx="386">
                  <c:v>38.70489955</c:v>
                </c:pt>
                <c:pt idx="387">
                  <c:v>38.794883489999997</c:v>
                </c:pt>
                <c:pt idx="388">
                  <c:v>38.884867669000002</c:v>
                </c:pt>
                <c:pt idx="389">
                  <c:v>38.974854469999997</c:v>
                </c:pt>
                <c:pt idx="390">
                  <c:v>39.109830619</c:v>
                </c:pt>
                <c:pt idx="391">
                  <c:v>39.204813719999997</c:v>
                </c:pt>
                <c:pt idx="392">
                  <c:v>39.289798499</c:v>
                </c:pt>
                <c:pt idx="393">
                  <c:v>39.379782439000003</c:v>
                </c:pt>
                <c:pt idx="394">
                  <c:v>39.469707012999997</c:v>
                </c:pt>
                <c:pt idx="395">
                  <c:v>39.604683162000001</c:v>
                </c:pt>
                <c:pt idx="396">
                  <c:v>39.694666863000002</c:v>
                </c:pt>
                <c:pt idx="397">
                  <c:v>39.789650203000001</c:v>
                </c:pt>
                <c:pt idx="398">
                  <c:v>39.884634257000002</c:v>
                </c:pt>
                <c:pt idx="399">
                  <c:v>39.969674826999999</c:v>
                </c:pt>
                <c:pt idx="400">
                  <c:v>40.104650737</c:v>
                </c:pt>
                <c:pt idx="401">
                  <c:v>40.194634677000003</c:v>
                </c:pt>
                <c:pt idx="402">
                  <c:v>40.284619808999999</c:v>
                </c:pt>
                <c:pt idx="403">
                  <c:v>40.374603749000002</c:v>
                </c:pt>
                <c:pt idx="404">
                  <c:v>40.504579544999999</c:v>
                </c:pt>
                <c:pt idx="405">
                  <c:v>40.609561683000003</c:v>
                </c:pt>
                <c:pt idx="406">
                  <c:v>40.694546938999999</c:v>
                </c:pt>
                <c:pt idx="407">
                  <c:v>40.78453064</c:v>
                </c:pt>
                <c:pt idx="408">
                  <c:v>40.919506789000003</c:v>
                </c:pt>
                <c:pt idx="409">
                  <c:v>40.964394331999998</c:v>
                </c:pt>
                <c:pt idx="410">
                  <c:v>41.109368324999998</c:v>
                </c:pt>
                <c:pt idx="411">
                  <c:v>41.199352265000002</c:v>
                </c:pt>
                <c:pt idx="412">
                  <c:v>41.289336444</c:v>
                </c:pt>
                <c:pt idx="413">
                  <c:v>41.384319306000002</c:v>
                </c:pt>
                <c:pt idx="414">
                  <c:v>41.514282704000003</c:v>
                </c:pt>
                <c:pt idx="415">
                  <c:v>41.604266883000001</c:v>
                </c:pt>
                <c:pt idx="416">
                  <c:v>41.694250584000002</c:v>
                </c:pt>
                <c:pt idx="417">
                  <c:v>41.789233684999999</c:v>
                </c:pt>
                <c:pt idx="418">
                  <c:v>41.879218579000003</c:v>
                </c:pt>
                <c:pt idx="419">
                  <c:v>41.969228029999996</c:v>
                </c:pt>
                <c:pt idx="420">
                  <c:v>42.109204054999999</c:v>
                </c:pt>
                <c:pt idx="421">
                  <c:v>42.194189072999997</c:v>
                </c:pt>
                <c:pt idx="422">
                  <c:v>42.289172172999997</c:v>
                </c:pt>
                <c:pt idx="423">
                  <c:v>42.379155875000002</c:v>
                </c:pt>
                <c:pt idx="424">
                  <c:v>42.469101430000002</c:v>
                </c:pt>
                <c:pt idx="425">
                  <c:v>42.609076739000002</c:v>
                </c:pt>
                <c:pt idx="426">
                  <c:v>42.699060678999999</c:v>
                </c:pt>
                <c:pt idx="427">
                  <c:v>42.789044857999997</c:v>
                </c:pt>
                <c:pt idx="428">
                  <c:v>42.879028798</c:v>
                </c:pt>
                <c:pt idx="429">
                  <c:v>42.969094277000004</c:v>
                </c:pt>
                <c:pt idx="430">
                  <c:v>43.10906911</c:v>
                </c:pt>
                <c:pt idx="431">
                  <c:v>43.209052087000003</c:v>
                </c:pt>
                <c:pt idx="432">
                  <c:v>43.294037103999997</c:v>
                </c:pt>
                <c:pt idx="433">
                  <c:v>43.389020205000001</c:v>
                </c:pt>
                <c:pt idx="434">
                  <c:v>43.474004985000001</c:v>
                </c:pt>
                <c:pt idx="435">
                  <c:v>43.608980895000002</c:v>
                </c:pt>
                <c:pt idx="436">
                  <c:v>43.698965072999997</c:v>
                </c:pt>
                <c:pt idx="437">
                  <c:v>43.793948174000001</c:v>
                </c:pt>
                <c:pt idx="438">
                  <c:v>43.883932113999997</c:v>
                </c:pt>
                <c:pt idx="439">
                  <c:v>43.968790769999998</c:v>
                </c:pt>
                <c:pt idx="440">
                  <c:v>44.108766080000002</c:v>
                </c:pt>
                <c:pt idx="441">
                  <c:v>44.198750019999999</c:v>
                </c:pt>
                <c:pt idx="442">
                  <c:v>44.288733960000002</c:v>
                </c:pt>
                <c:pt idx="443">
                  <c:v>44.378717899999998</c:v>
                </c:pt>
                <c:pt idx="444">
                  <c:v>44.513625146000003</c:v>
                </c:pt>
                <c:pt idx="445">
                  <c:v>44.608608007999997</c:v>
                </c:pt>
                <c:pt idx="446">
                  <c:v>44.693593264</c:v>
                </c:pt>
                <c:pt idx="447">
                  <c:v>44.788576126999999</c:v>
                </c:pt>
                <c:pt idx="448">
                  <c:v>44.873561144999996</c:v>
                </c:pt>
                <c:pt idx="449">
                  <c:v>45.008616924999998</c:v>
                </c:pt>
                <c:pt idx="450">
                  <c:v>45.098601103999997</c:v>
                </c:pt>
                <c:pt idx="451">
                  <c:v>45.188584804999998</c:v>
                </c:pt>
                <c:pt idx="452">
                  <c:v>45.278568984000003</c:v>
                </c:pt>
                <c:pt idx="453">
                  <c:v>45.368552923999999</c:v>
                </c:pt>
              </c:numCache>
            </c:numRef>
          </c:xVal>
          <c:yVal>
            <c:numRef>
              <c:f>Sheet1!$C$4:$C$458</c:f>
              <c:numCache>
                <c:formatCode>General</c:formatCode>
                <c:ptCount val="455"/>
                <c:pt idx="0">
                  <c:v>7.7183301729545696E-5</c:v>
                </c:pt>
                <c:pt idx="1">
                  <c:v>2.6056301993657388E-4</c:v>
                </c:pt>
                <c:pt idx="2">
                  <c:v>2.7652917988997051E-4</c:v>
                </c:pt>
                <c:pt idx="3">
                  <c:v>2.9283552279050888E-4</c:v>
                </c:pt>
                <c:pt idx="4">
                  <c:v>3.0100752688573659E-4</c:v>
                </c:pt>
                <c:pt idx="5">
                  <c:v>2.7080746699700609E-4</c:v>
                </c:pt>
                <c:pt idx="6">
                  <c:v>2.2442554295273591E-4</c:v>
                </c:pt>
                <c:pt idx="7">
                  <c:v>2.806898539135514E-4</c:v>
                </c:pt>
                <c:pt idx="8">
                  <c:v>2.6352279008985311E-4</c:v>
                </c:pt>
                <c:pt idx="9">
                  <c:v>2.5763232194449118E-4</c:v>
                </c:pt>
                <c:pt idx="10">
                  <c:v>2.7506366751529811E-4</c:v>
                </c:pt>
                <c:pt idx="11">
                  <c:v>2.4727398763550642E-4</c:v>
                </c:pt>
                <c:pt idx="12">
                  <c:v>2.7012706565010861E-4</c:v>
                </c:pt>
                <c:pt idx="13">
                  <c:v>3.0195433361777951E-4</c:v>
                </c:pt>
                <c:pt idx="14">
                  <c:v>3.0762263650693648E-4</c:v>
                </c:pt>
                <c:pt idx="15">
                  <c:v>3.018214995957289E-4</c:v>
                </c:pt>
                <c:pt idx="16">
                  <c:v>4.0817590281473718E-4</c:v>
                </c:pt>
                <c:pt idx="17">
                  <c:v>9.9994171304552146E-5</c:v>
                </c:pt>
                <c:pt idx="18">
                  <c:v>1.8140365020971331E-4</c:v>
                </c:pt>
                <c:pt idx="19">
                  <c:v>-6.8593003183992809E-5</c:v>
                </c:pt>
                <c:pt idx="20">
                  <c:v>4.6003259841839131E-4</c:v>
                </c:pt>
                <c:pt idx="21">
                  <c:v>4.8778532336370432E-5</c:v>
                </c:pt>
                <c:pt idx="22">
                  <c:v>-1.474786703018879E-4</c:v>
                </c:pt>
                <c:pt idx="23">
                  <c:v>2.403097135386165E-4</c:v>
                </c:pt>
                <c:pt idx="24">
                  <c:v>-2.175652582663918E-4</c:v>
                </c:pt>
                <c:pt idx="25">
                  <c:v>5.7558956514738564E-4</c:v>
                </c:pt>
                <c:pt idx="26">
                  <c:v>1.0533391205499369E-3</c:v>
                </c:pt>
                <c:pt idx="27">
                  <c:v>5.2778980012877126E-4</c:v>
                </c:pt>
                <c:pt idx="28">
                  <c:v>8.9908023183252975E-4</c:v>
                </c:pt>
                <c:pt idx="29">
                  <c:v>2.2930151109867561E-3</c:v>
                </c:pt>
                <c:pt idx="30">
                  <c:v>1.258777006924129E-3</c:v>
                </c:pt>
                <c:pt idx="31">
                  <c:v>1.57471628650762E-3</c:v>
                </c:pt>
                <c:pt idx="32">
                  <c:v>1.7848478121885809E-3</c:v>
                </c:pt>
                <c:pt idx="33">
                  <c:v>2.150470595422485E-3</c:v>
                </c:pt>
                <c:pt idx="34">
                  <c:v>2.404469502351991E-3</c:v>
                </c:pt>
                <c:pt idx="35">
                  <c:v>2.467004584923823E-3</c:v>
                </c:pt>
                <c:pt idx="36">
                  <c:v>2.4251749781045808E-3</c:v>
                </c:pt>
                <c:pt idx="37">
                  <c:v>2.4469700680999199E-3</c:v>
                </c:pt>
                <c:pt idx="38">
                  <c:v>2.4727904663968741E-3</c:v>
                </c:pt>
                <c:pt idx="39">
                  <c:v>2.3493804973109609E-3</c:v>
                </c:pt>
                <c:pt idx="40">
                  <c:v>7.456349484230454E-4</c:v>
                </c:pt>
                <c:pt idx="41">
                  <c:v>1.412949796394379E-3</c:v>
                </c:pt>
                <c:pt idx="42">
                  <c:v>2.64906723710658E-4</c:v>
                </c:pt>
                <c:pt idx="43">
                  <c:v>1.316599274119052E-3</c:v>
                </c:pt>
                <c:pt idx="44">
                  <c:v>1.413582504849599E-3</c:v>
                </c:pt>
                <c:pt idx="45">
                  <c:v>1.6658207471453479E-3</c:v>
                </c:pt>
                <c:pt idx="46">
                  <c:v>1.300861201230337E-3</c:v>
                </c:pt>
                <c:pt idx="47">
                  <c:v>1.7703319050040129E-3</c:v>
                </c:pt>
                <c:pt idx="48">
                  <c:v>1.62957549828789E-3</c:v>
                </c:pt>
                <c:pt idx="49">
                  <c:v>9.7018539954045577E-4</c:v>
                </c:pt>
                <c:pt idx="50">
                  <c:v>1.1518076832923441E-3</c:v>
                </c:pt>
                <c:pt idx="51">
                  <c:v>1.1887672804114791E-3</c:v>
                </c:pt>
                <c:pt idx="52">
                  <c:v>1.3243066646601929E-3</c:v>
                </c:pt>
                <c:pt idx="53">
                  <c:v>8.706196625472472E-4</c:v>
                </c:pt>
                <c:pt idx="54">
                  <c:v>7.5392927528902299E-4</c:v>
                </c:pt>
                <c:pt idx="55">
                  <c:v>2.0786370394154049E-3</c:v>
                </c:pt>
                <c:pt idx="56">
                  <c:v>1.327837509924326E-3</c:v>
                </c:pt>
                <c:pt idx="57">
                  <c:v>9.1047148873025889E-4</c:v>
                </c:pt>
                <c:pt idx="58">
                  <c:v>9.890171520044377E-4</c:v>
                </c:pt>
                <c:pt idx="59">
                  <c:v>2.0847941359223858E-3</c:v>
                </c:pt>
                <c:pt idx="60">
                  <c:v>2.6887165866686328E-3</c:v>
                </c:pt>
                <c:pt idx="61">
                  <c:v>2.215984732105864E-3</c:v>
                </c:pt>
                <c:pt idx="62">
                  <c:v>1.13365939257175E-3</c:v>
                </c:pt>
                <c:pt idx="63">
                  <c:v>-7.6018597577892297E-4</c:v>
                </c:pt>
                <c:pt idx="64">
                  <c:v>-1.415633976917328E-4</c:v>
                </c:pt>
                <c:pt idx="65">
                  <c:v>2.0044671581292631E-4</c:v>
                </c:pt>
                <c:pt idx="66">
                  <c:v>-1.455965050492516E-3</c:v>
                </c:pt>
                <c:pt idx="67">
                  <c:v>-2.351430471318014E-3</c:v>
                </c:pt>
                <c:pt idx="68">
                  <c:v>-2.3512260790701268E-3</c:v>
                </c:pt>
                <c:pt idx="69">
                  <c:v>-3.3859412919335949E-3</c:v>
                </c:pt>
                <c:pt idx="70">
                  <c:v>-4.113975713310427E-3</c:v>
                </c:pt>
                <c:pt idx="71">
                  <c:v>-4.7688174393056421E-3</c:v>
                </c:pt>
                <c:pt idx="72">
                  <c:v>-5.4672949481236049E-3</c:v>
                </c:pt>
                <c:pt idx="73">
                  <c:v>-5.598388436341091E-3</c:v>
                </c:pt>
                <c:pt idx="74">
                  <c:v>-7.0605950628718286E-3</c:v>
                </c:pt>
                <c:pt idx="75">
                  <c:v>-7.8026504585167614E-3</c:v>
                </c:pt>
                <c:pt idx="76">
                  <c:v>-8.2496904335311941E-3</c:v>
                </c:pt>
                <c:pt idx="77">
                  <c:v>-9.019929778481435E-3</c:v>
                </c:pt>
                <c:pt idx="78">
                  <c:v>-9.7109099306732505E-3</c:v>
                </c:pt>
                <c:pt idx="79">
                  <c:v>-1.041967243811209E-2</c:v>
                </c:pt>
                <c:pt idx="80">
                  <c:v>-1.124601344406535E-2</c:v>
                </c:pt>
                <c:pt idx="81">
                  <c:v>-1.1760537963572879E-2</c:v>
                </c:pt>
                <c:pt idx="82">
                  <c:v>-1.2419850025167141E-2</c:v>
                </c:pt>
                <c:pt idx="83">
                  <c:v>-1.246290257171531E-2</c:v>
                </c:pt>
                <c:pt idx="84">
                  <c:v>-1.2407770485444411E-2</c:v>
                </c:pt>
                <c:pt idx="85">
                  <c:v>-1.441499948350637E-2</c:v>
                </c:pt>
                <c:pt idx="86">
                  <c:v>-1.5727956382334748E-2</c:v>
                </c:pt>
                <c:pt idx="87">
                  <c:v>-1.7278265846450539E-2</c:v>
                </c:pt>
                <c:pt idx="88">
                  <c:v>-1.9363917073408361E-2</c:v>
                </c:pt>
                <c:pt idx="89">
                  <c:v>-1.816484100158303E-2</c:v>
                </c:pt>
                <c:pt idx="90">
                  <c:v>-1.91607585075157E-2</c:v>
                </c:pt>
                <c:pt idx="91">
                  <c:v>-1.9140035315813989E-2</c:v>
                </c:pt>
                <c:pt idx="92">
                  <c:v>-1.883405600080568E-2</c:v>
                </c:pt>
                <c:pt idx="93">
                  <c:v>-2.04084783295304E-2</c:v>
                </c:pt>
                <c:pt idx="94">
                  <c:v>-2.0177835277264178E-2</c:v>
                </c:pt>
                <c:pt idx="95">
                  <c:v>-2.1054623933092351E-2</c:v>
                </c:pt>
                <c:pt idx="96">
                  <c:v>-2.1490074616808519E-2</c:v>
                </c:pt>
                <c:pt idx="97">
                  <c:v>-2.2144800802851691E-2</c:v>
                </c:pt>
                <c:pt idx="98">
                  <c:v>-2.2515615726809369E-2</c:v>
                </c:pt>
                <c:pt idx="99">
                  <c:v>-2.4377503474248299E-2</c:v>
                </c:pt>
                <c:pt idx="100">
                  <c:v>-2.4817354716841111E-2</c:v>
                </c:pt>
                <c:pt idx="101">
                  <c:v>-2.5169257994109531E-2</c:v>
                </c:pt>
                <c:pt idx="102">
                  <c:v>-2.5951216580229971E-2</c:v>
                </c:pt>
                <c:pt idx="103">
                  <c:v>-2.6294271639185601E-2</c:v>
                </c:pt>
                <c:pt idx="104">
                  <c:v>-2.622822838448283E-2</c:v>
                </c:pt>
                <c:pt idx="105">
                  <c:v>-2.6750272147757659E-2</c:v>
                </c:pt>
                <c:pt idx="106">
                  <c:v>-2.2952501176794149E-2</c:v>
                </c:pt>
                <c:pt idx="107">
                  <c:v>-2.5262450181075952E-2</c:v>
                </c:pt>
                <c:pt idx="108">
                  <c:v>-2.7224110707363271E-2</c:v>
                </c:pt>
                <c:pt idx="109">
                  <c:v>-2.9031903556073099E-2</c:v>
                </c:pt>
                <c:pt idx="110">
                  <c:v>-2.8415651315203631E-2</c:v>
                </c:pt>
                <c:pt idx="111">
                  <c:v>-3.0816405493690219E-2</c:v>
                </c:pt>
                <c:pt idx="112">
                  <c:v>-3.060875486965825E-2</c:v>
                </c:pt>
                <c:pt idx="113">
                  <c:v>-3.1703888188794473E-2</c:v>
                </c:pt>
                <c:pt idx="114">
                  <c:v>-3.4173173374992122E-2</c:v>
                </c:pt>
                <c:pt idx="115">
                  <c:v>-3.6732931612183883E-2</c:v>
                </c:pt>
                <c:pt idx="116">
                  <c:v>-4.2206142830874323E-2</c:v>
                </c:pt>
                <c:pt idx="117">
                  <c:v>-4.0453068859224312E-2</c:v>
                </c:pt>
                <c:pt idx="118">
                  <c:v>-3.9994219996637159E-2</c:v>
                </c:pt>
                <c:pt idx="119">
                  <c:v>-3.8391323751653161E-2</c:v>
                </c:pt>
                <c:pt idx="120">
                  <c:v>-4.0506882473863248E-2</c:v>
                </c:pt>
                <c:pt idx="121">
                  <c:v>-3.9639838587742421E-2</c:v>
                </c:pt>
                <c:pt idx="122">
                  <c:v>-3.8016809065754387E-2</c:v>
                </c:pt>
                <c:pt idx="123">
                  <c:v>-3.7971605476059489E-2</c:v>
                </c:pt>
                <c:pt idx="124">
                  <c:v>-3.7038948579728143E-2</c:v>
                </c:pt>
                <c:pt idx="125">
                  <c:v>-3.8929503205420803E-2</c:v>
                </c:pt>
                <c:pt idx="126">
                  <c:v>-3.720141559687104E-2</c:v>
                </c:pt>
                <c:pt idx="127">
                  <c:v>-1.1727810300302181E-2</c:v>
                </c:pt>
                <c:pt idx="128">
                  <c:v>4.9889189600606509E-3</c:v>
                </c:pt>
                <c:pt idx="129">
                  <c:v>1.6791626621869449E-2</c:v>
                </c:pt>
                <c:pt idx="130">
                  <c:v>3.2652444688210193E-2</c:v>
                </c:pt>
                <c:pt idx="131">
                  <c:v>5.4471066408382778E-2</c:v>
                </c:pt>
                <c:pt idx="132">
                  <c:v>6.8181162608941831E-2</c:v>
                </c:pt>
                <c:pt idx="133">
                  <c:v>8.1100059982715411E-2</c:v>
                </c:pt>
                <c:pt idx="134">
                  <c:v>9.3235603549319951E-2</c:v>
                </c:pt>
                <c:pt idx="135">
                  <c:v>0.1073254015916193</c:v>
                </c:pt>
                <c:pt idx="136">
                  <c:v>0.12741942870198811</c:v>
                </c:pt>
                <c:pt idx="137">
                  <c:v>0.14241072368702171</c:v>
                </c:pt>
                <c:pt idx="138">
                  <c:v>0.15519731975016959</c:v>
                </c:pt>
                <c:pt idx="139">
                  <c:v>0.17121602974595981</c:v>
                </c:pt>
                <c:pt idx="140">
                  <c:v>0.18612351801762189</c:v>
                </c:pt>
                <c:pt idx="141">
                  <c:v>0.2075227058275671</c:v>
                </c:pt>
                <c:pt idx="142">
                  <c:v>0.22445664050393679</c:v>
                </c:pt>
                <c:pt idx="143">
                  <c:v>0.23716618555237221</c:v>
                </c:pt>
                <c:pt idx="144">
                  <c:v>0.25442452801030491</c:v>
                </c:pt>
                <c:pt idx="145">
                  <c:v>0.26743521109455992</c:v>
                </c:pt>
                <c:pt idx="146">
                  <c:v>0.2915843667346959</c:v>
                </c:pt>
                <c:pt idx="147">
                  <c:v>0.30512358594312589</c:v>
                </c:pt>
                <c:pt idx="148">
                  <c:v>0.32148040226740682</c:v>
                </c:pt>
                <c:pt idx="149">
                  <c:v>0.3363903023990456</c:v>
                </c:pt>
                <c:pt idx="150">
                  <c:v>0.3535918103390151</c:v>
                </c:pt>
                <c:pt idx="151">
                  <c:v>0.37489841972485949</c:v>
                </c:pt>
                <c:pt idx="152">
                  <c:v>0.3924419738388733</c:v>
                </c:pt>
                <c:pt idx="153">
                  <c:v>0.40714632155259339</c:v>
                </c:pt>
                <c:pt idx="154">
                  <c:v>0.43096129687805179</c:v>
                </c:pt>
                <c:pt idx="155">
                  <c:v>0.44664620103102581</c:v>
                </c:pt>
                <c:pt idx="156">
                  <c:v>0.46137351218573008</c:v>
                </c:pt>
                <c:pt idx="157">
                  <c:v>0.47741084430783298</c:v>
                </c:pt>
                <c:pt idx="158">
                  <c:v>0.49324940191813882</c:v>
                </c:pt>
                <c:pt idx="159">
                  <c:v>0.49113463741542029</c:v>
                </c:pt>
                <c:pt idx="160">
                  <c:v>0.47919687708375919</c:v>
                </c:pt>
                <c:pt idx="161">
                  <c:v>0.47743770038737032</c:v>
                </c:pt>
                <c:pt idx="162">
                  <c:v>0.48180640992555551</c:v>
                </c:pt>
                <c:pt idx="163">
                  <c:v>0.48012311884181968</c:v>
                </c:pt>
                <c:pt idx="164">
                  <c:v>0.47472195169848308</c:v>
                </c:pt>
                <c:pt idx="165">
                  <c:v>0.47698299476285549</c:v>
                </c:pt>
                <c:pt idx="166">
                  <c:v>0.4762334367175679</c:v>
                </c:pt>
                <c:pt idx="167">
                  <c:v>0.47622165923395421</c:v>
                </c:pt>
                <c:pt idx="168">
                  <c:v>0.47668750689508449</c:v>
                </c:pt>
                <c:pt idx="169">
                  <c:v>0.47520724686763832</c:v>
                </c:pt>
                <c:pt idx="170">
                  <c:v>0.47627900597748152</c:v>
                </c:pt>
                <c:pt idx="171">
                  <c:v>0.47704020043604439</c:v>
                </c:pt>
                <c:pt idx="172">
                  <c:v>0.47688638505223468</c:v>
                </c:pt>
                <c:pt idx="173">
                  <c:v>0.47648250760681649</c:v>
                </c:pt>
                <c:pt idx="174">
                  <c:v>0.47562595968798538</c:v>
                </c:pt>
                <c:pt idx="175">
                  <c:v>0.47623632201145488</c:v>
                </c:pt>
                <c:pt idx="176">
                  <c:v>0.47562438020900227</c:v>
                </c:pt>
                <c:pt idx="177">
                  <c:v>0.4747121386163764</c:v>
                </c:pt>
                <c:pt idx="178">
                  <c:v>0.476264192250831</c:v>
                </c:pt>
                <c:pt idx="179">
                  <c:v>0.47520607923930142</c:v>
                </c:pt>
                <c:pt idx="180">
                  <c:v>0.47583146855109187</c:v>
                </c:pt>
                <c:pt idx="181">
                  <c:v>0.47690496126685628</c:v>
                </c:pt>
                <c:pt idx="182">
                  <c:v>0.47597420988330968</c:v>
                </c:pt>
                <c:pt idx="183">
                  <c:v>0.47655481911049757</c:v>
                </c:pt>
                <c:pt idx="184">
                  <c:v>0.47763676253144127</c:v>
                </c:pt>
                <c:pt idx="185">
                  <c:v>0.47781995316255649</c:v>
                </c:pt>
                <c:pt idx="186">
                  <c:v>0.47833408247013748</c:v>
                </c:pt>
                <c:pt idx="187">
                  <c:v>0.47940171246640451</c:v>
                </c:pt>
                <c:pt idx="188">
                  <c:v>0.47828552811010933</c:v>
                </c:pt>
                <c:pt idx="189">
                  <c:v>0.4791743548797609</c:v>
                </c:pt>
                <c:pt idx="190">
                  <c:v>0.48049477145168978</c:v>
                </c:pt>
                <c:pt idx="191">
                  <c:v>0.48178250131935418</c:v>
                </c:pt>
                <c:pt idx="192">
                  <c:v>0.48194384799108869</c:v>
                </c:pt>
                <c:pt idx="193">
                  <c:v>0.48291160412217632</c:v>
                </c:pt>
                <c:pt idx="194">
                  <c:v>0.48272472858558918</c:v>
                </c:pt>
                <c:pt idx="195">
                  <c:v>0.48347095887330088</c:v>
                </c:pt>
                <c:pt idx="196">
                  <c:v>0.48448266901768028</c:v>
                </c:pt>
                <c:pt idx="197">
                  <c:v>0.48447916569773353</c:v>
                </c:pt>
                <c:pt idx="198">
                  <c:v>0.48542067009960488</c:v>
                </c:pt>
                <c:pt idx="199">
                  <c:v>0.48556756862642358</c:v>
                </c:pt>
                <c:pt idx="200">
                  <c:v>0.48614956322589659</c:v>
                </c:pt>
                <c:pt idx="201">
                  <c:v>0.48783687203315412</c:v>
                </c:pt>
                <c:pt idx="202">
                  <c:v>0.48725277201903822</c:v>
                </c:pt>
                <c:pt idx="203">
                  <c:v>0.49035637492676459</c:v>
                </c:pt>
                <c:pt idx="204">
                  <c:v>0.49246221576317301</c:v>
                </c:pt>
                <c:pt idx="205">
                  <c:v>0.49399201469814819</c:v>
                </c:pt>
                <c:pt idx="206">
                  <c:v>0.49547972267352408</c:v>
                </c:pt>
                <c:pt idx="207">
                  <c:v>0.49605722415952169</c:v>
                </c:pt>
                <c:pt idx="208">
                  <c:v>0.49785761287323038</c:v>
                </c:pt>
                <c:pt idx="209">
                  <c:v>0.49745554513349211</c:v>
                </c:pt>
                <c:pt idx="210">
                  <c:v>0.49939916433309112</c:v>
                </c:pt>
                <c:pt idx="211">
                  <c:v>0.50155122127495122</c:v>
                </c:pt>
                <c:pt idx="212">
                  <c:v>0.50165928806195292</c:v>
                </c:pt>
                <c:pt idx="213">
                  <c:v>0.50238437696074079</c:v>
                </c:pt>
                <c:pt idx="214">
                  <c:v>0.50063213333711987</c:v>
                </c:pt>
                <c:pt idx="215">
                  <c:v>0.50237992437035861</c:v>
                </c:pt>
                <c:pt idx="216">
                  <c:v>0.50272094713391957</c:v>
                </c:pt>
                <c:pt idx="217">
                  <c:v>0.50384718758926839</c:v>
                </c:pt>
                <c:pt idx="218">
                  <c:v>0.50520692692481373</c:v>
                </c:pt>
                <c:pt idx="219">
                  <c:v>0.50757091533034482</c:v>
                </c:pt>
                <c:pt idx="220">
                  <c:v>0.50893332089924548</c:v>
                </c:pt>
                <c:pt idx="221">
                  <c:v>0.51023358519952478</c:v>
                </c:pt>
                <c:pt idx="222">
                  <c:v>0.51569277131779423</c:v>
                </c:pt>
                <c:pt idx="223">
                  <c:v>0.51898678770729245</c:v>
                </c:pt>
                <c:pt idx="224">
                  <c:v>0.52181665868893157</c:v>
                </c:pt>
                <c:pt idx="225">
                  <c:v>0.52274035169525923</c:v>
                </c:pt>
                <c:pt idx="226">
                  <c:v>0.52282984674503419</c:v>
                </c:pt>
                <c:pt idx="227">
                  <c:v>0.52235534391751015</c:v>
                </c:pt>
                <c:pt idx="228">
                  <c:v>0.52114532627679733</c:v>
                </c:pt>
                <c:pt idx="229">
                  <c:v>0.52105569650795402</c:v>
                </c:pt>
                <c:pt idx="230">
                  <c:v>0.52060295274321788</c:v>
                </c:pt>
                <c:pt idx="231">
                  <c:v>0.52043388814528235</c:v>
                </c:pt>
                <c:pt idx="232">
                  <c:v>0.51987866081801493</c:v>
                </c:pt>
                <c:pt idx="233">
                  <c:v>0.51934317699726973</c:v>
                </c:pt>
                <c:pt idx="234">
                  <c:v>0.51884722721338128</c:v>
                </c:pt>
                <c:pt idx="235">
                  <c:v>0.51851966586275988</c:v>
                </c:pt>
                <c:pt idx="236">
                  <c:v>0.51843733967203631</c:v>
                </c:pt>
                <c:pt idx="237">
                  <c:v>0.51752603619733506</c:v>
                </c:pt>
                <c:pt idx="238">
                  <c:v>0.51578690739309585</c:v>
                </c:pt>
                <c:pt idx="239">
                  <c:v>0.51643465892846208</c:v>
                </c:pt>
                <c:pt idx="240">
                  <c:v>0.51538058822965138</c:v>
                </c:pt>
                <c:pt idx="241">
                  <c:v>0.51592233345317495</c:v>
                </c:pt>
                <c:pt idx="242">
                  <c:v>0.51360227533031488</c:v>
                </c:pt>
                <c:pt idx="243">
                  <c:v>0.51186568615892436</c:v>
                </c:pt>
                <c:pt idx="244">
                  <c:v>0.51007977767006785</c:v>
                </c:pt>
                <c:pt idx="245">
                  <c:v>0.50837207817050467</c:v>
                </c:pt>
                <c:pt idx="246">
                  <c:v>0.50770763530163976</c:v>
                </c:pt>
                <c:pt idx="247">
                  <c:v>0.50632853337904149</c:v>
                </c:pt>
                <c:pt idx="248">
                  <c:v>0.5036665930212989</c:v>
                </c:pt>
                <c:pt idx="249">
                  <c:v>0.50271224265057335</c:v>
                </c:pt>
                <c:pt idx="250">
                  <c:v>0.50072050863073203</c:v>
                </c:pt>
                <c:pt idx="251">
                  <c:v>0.49934815556061679</c:v>
                </c:pt>
                <c:pt idx="252">
                  <c:v>0.49745572456527332</c:v>
                </c:pt>
                <c:pt idx="253">
                  <c:v>0.49500460689594172</c:v>
                </c:pt>
                <c:pt idx="254">
                  <c:v>0.4945441904193022</c:v>
                </c:pt>
                <c:pt idx="255">
                  <c:v>0.49368966249660678</c:v>
                </c:pt>
                <c:pt idx="256">
                  <c:v>0.49218815050780851</c:v>
                </c:pt>
                <c:pt idx="257">
                  <c:v>0.48972008754241408</c:v>
                </c:pt>
                <c:pt idx="258">
                  <c:v>0.49050639561996051</c:v>
                </c:pt>
                <c:pt idx="259">
                  <c:v>0.48850215275335118</c:v>
                </c:pt>
                <c:pt idx="260">
                  <c:v>0.48647113347983778</c:v>
                </c:pt>
                <c:pt idx="261">
                  <c:v>0.48569433595016359</c:v>
                </c:pt>
                <c:pt idx="262">
                  <c:v>0.48481924989843961</c:v>
                </c:pt>
                <c:pt idx="263">
                  <c:v>0.48312685429402091</c:v>
                </c:pt>
                <c:pt idx="264">
                  <c:v>0.48275370832916498</c:v>
                </c:pt>
                <c:pt idx="265">
                  <c:v>0.48117128669657833</c:v>
                </c:pt>
                <c:pt idx="266">
                  <c:v>0.47994800893846551</c:v>
                </c:pt>
                <c:pt idx="267">
                  <c:v>0.47881278895501528</c:v>
                </c:pt>
                <c:pt idx="268">
                  <c:v>0.47602440410686281</c:v>
                </c:pt>
                <c:pt idx="269">
                  <c:v>0.47543859437138519</c:v>
                </c:pt>
                <c:pt idx="270">
                  <c:v>0.47642474402355928</c:v>
                </c:pt>
                <c:pt idx="271">
                  <c:v>0.47588930077868158</c:v>
                </c:pt>
                <c:pt idx="272">
                  <c:v>0.47443275056521161</c:v>
                </c:pt>
                <c:pt idx="273">
                  <c:v>0.47471172213696261</c:v>
                </c:pt>
                <c:pt idx="274">
                  <c:v>0.47534224424417199</c:v>
                </c:pt>
                <c:pt idx="275">
                  <c:v>0.4736416785797255</c:v>
                </c:pt>
                <c:pt idx="276">
                  <c:v>0.47361726814895649</c:v>
                </c:pt>
                <c:pt idx="277">
                  <c:v>0.47247011796368221</c:v>
                </c:pt>
                <c:pt idx="278">
                  <c:v>0.47373581254359048</c:v>
                </c:pt>
                <c:pt idx="279">
                  <c:v>0.47267304977586638</c:v>
                </c:pt>
                <c:pt idx="280">
                  <c:v>0.47046673971923852</c:v>
                </c:pt>
                <c:pt idx="281">
                  <c:v>0.47181911870581028</c:v>
                </c:pt>
                <c:pt idx="282">
                  <c:v>0.47191140629305089</c:v>
                </c:pt>
                <c:pt idx="283">
                  <c:v>0.47340766140374702</c:v>
                </c:pt>
                <c:pt idx="284">
                  <c:v>0.47364462428411058</c:v>
                </c:pt>
                <c:pt idx="285">
                  <c:v>0.47316246630048597</c:v>
                </c:pt>
                <c:pt idx="286">
                  <c:v>0.47264678349591632</c:v>
                </c:pt>
                <c:pt idx="287">
                  <c:v>0.47479123234084242</c:v>
                </c:pt>
                <c:pt idx="288">
                  <c:v>0.47482482507021151</c:v>
                </c:pt>
                <c:pt idx="289">
                  <c:v>0.47471428459597992</c:v>
                </c:pt>
                <c:pt idx="290">
                  <c:v>0.47374108040492457</c:v>
                </c:pt>
                <c:pt idx="291">
                  <c:v>0.47518085397251081</c:v>
                </c:pt>
                <c:pt idx="292">
                  <c:v>0.47499007616496591</c:v>
                </c:pt>
                <c:pt idx="293">
                  <c:v>0.47520897498824249</c:v>
                </c:pt>
                <c:pt idx="294">
                  <c:v>0.47585730610710819</c:v>
                </c:pt>
                <c:pt idx="295">
                  <c:v>0.47627524624294548</c:v>
                </c:pt>
                <c:pt idx="296">
                  <c:v>0.47492196478172422</c:v>
                </c:pt>
                <c:pt idx="297">
                  <c:v>0.4755159053929518</c:v>
                </c:pt>
                <c:pt idx="298">
                  <c:v>0.47522132655290511</c:v>
                </c:pt>
                <c:pt idx="299">
                  <c:v>0.47489991663046621</c:v>
                </c:pt>
                <c:pt idx="300">
                  <c:v>0.47481418673611592</c:v>
                </c:pt>
                <c:pt idx="301">
                  <c:v>0.47560762962900688</c:v>
                </c:pt>
                <c:pt idx="302">
                  <c:v>0.47553742924508191</c:v>
                </c:pt>
                <c:pt idx="303">
                  <c:v>0.4759648913324272</c:v>
                </c:pt>
                <c:pt idx="304">
                  <c:v>0.47516368087988131</c:v>
                </c:pt>
                <c:pt idx="305">
                  <c:v>0.47554157608706199</c:v>
                </c:pt>
                <c:pt idx="306">
                  <c:v>0.47611658826039732</c:v>
                </c:pt>
                <c:pt idx="307">
                  <c:v>0.47665025667926142</c:v>
                </c:pt>
                <c:pt idx="308">
                  <c:v>0.47818926109228799</c:v>
                </c:pt>
                <c:pt idx="309">
                  <c:v>0.4786936098705436</c:v>
                </c:pt>
                <c:pt idx="310">
                  <c:v>0.47777923062618821</c:v>
                </c:pt>
                <c:pt idx="311">
                  <c:v>0.47949222630473781</c:v>
                </c:pt>
                <c:pt idx="312">
                  <c:v>0.47864910984011289</c:v>
                </c:pt>
                <c:pt idx="313">
                  <c:v>0.47815409558457089</c:v>
                </c:pt>
                <c:pt idx="314">
                  <c:v>0.48039250882981988</c:v>
                </c:pt>
                <c:pt idx="315">
                  <c:v>0.47889001237889922</c:v>
                </c:pt>
                <c:pt idx="316">
                  <c:v>0.48018889998120051</c:v>
                </c:pt>
                <c:pt idx="317">
                  <c:v>0.48001602400700288</c:v>
                </c:pt>
                <c:pt idx="318">
                  <c:v>0.48056490152920639</c:v>
                </c:pt>
                <c:pt idx="319">
                  <c:v>0.48221319957406539</c:v>
                </c:pt>
                <c:pt idx="320">
                  <c:v>0.48458190859048278</c:v>
                </c:pt>
                <c:pt idx="321">
                  <c:v>0.48697570737516882</c:v>
                </c:pt>
                <c:pt idx="322">
                  <c:v>0.48690938040069809</c:v>
                </c:pt>
                <c:pt idx="323">
                  <c:v>0.48690224823158917</c:v>
                </c:pt>
                <c:pt idx="324">
                  <c:v>0.48781344500221879</c:v>
                </c:pt>
                <c:pt idx="325">
                  <c:v>0.48596565512750628</c:v>
                </c:pt>
                <c:pt idx="326">
                  <c:v>0.48526497275735209</c:v>
                </c:pt>
                <c:pt idx="327">
                  <c:v>0.48720929181907879</c:v>
                </c:pt>
                <c:pt idx="328">
                  <c:v>0.48872120446527212</c:v>
                </c:pt>
                <c:pt idx="329">
                  <c:v>0.4901723714033549</c:v>
                </c:pt>
                <c:pt idx="330">
                  <c:v>0.49013358139808377</c:v>
                </c:pt>
                <c:pt idx="331">
                  <c:v>0.48925734044756553</c:v>
                </c:pt>
                <c:pt idx="332">
                  <c:v>0.48888870792139022</c:v>
                </c:pt>
                <c:pt idx="333">
                  <c:v>0.48905764578006078</c:v>
                </c:pt>
                <c:pt idx="334">
                  <c:v>0.48567514746901769</c:v>
                </c:pt>
                <c:pt idx="335">
                  <c:v>0.48696041783908361</c:v>
                </c:pt>
                <c:pt idx="336">
                  <c:v>0.4900906825045907</c:v>
                </c:pt>
                <c:pt idx="337">
                  <c:v>0.48981235603329359</c:v>
                </c:pt>
                <c:pt idx="338">
                  <c:v>0.48998793154240788</c:v>
                </c:pt>
                <c:pt idx="339">
                  <c:v>0.48908467652010762</c:v>
                </c:pt>
                <c:pt idx="340">
                  <c:v>0.48984521378460949</c:v>
                </c:pt>
                <c:pt idx="341">
                  <c:v>0.49159720929384682</c:v>
                </c:pt>
                <c:pt idx="342">
                  <c:v>0.49119133626858352</c:v>
                </c:pt>
                <c:pt idx="343">
                  <c:v>0.48261665605905768</c:v>
                </c:pt>
                <c:pt idx="344">
                  <c:v>0.48236016349196348</c:v>
                </c:pt>
                <c:pt idx="345">
                  <c:v>0.48409930595454548</c:v>
                </c:pt>
                <c:pt idx="346">
                  <c:v>0.48420528652231531</c:v>
                </c:pt>
                <c:pt idx="347">
                  <c:v>0.46798134884936399</c:v>
                </c:pt>
                <c:pt idx="348">
                  <c:v>0.44887538953837669</c:v>
                </c:pt>
                <c:pt idx="349">
                  <c:v>0.43068927126774181</c:v>
                </c:pt>
                <c:pt idx="350">
                  <c:v>0.41942552323357007</c:v>
                </c:pt>
                <c:pt idx="351">
                  <c:v>0.40480366196310691</c:v>
                </c:pt>
                <c:pt idx="352">
                  <c:v>0.38883239863342489</c:v>
                </c:pt>
                <c:pt idx="353">
                  <c:v>0.37510791264358129</c:v>
                </c:pt>
                <c:pt idx="354">
                  <c:v>0.35801047605759589</c:v>
                </c:pt>
                <c:pt idx="355">
                  <c:v>0.34009584055070469</c:v>
                </c:pt>
                <c:pt idx="356">
                  <c:v>0.32661171848374948</c:v>
                </c:pt>
                <c:pt idx="357">
                  <c:v>0.31318439588480301</c:v>
                </c:pt>
                <c:pt idx="358">
                  <c:v>0.29975170827387521</c:v>
                </c:pt>
                <c:pt idx="359">
                  <c:v>0.28639541418515391</c:v>
                </c:pt>
                <c:pt idx="360">
                  <c:v>0.26443402786656239</c:v>
                </c:pt>
                <c:pt idx="361">
                  <c:v>0.2501018620612297</c:v>
                </c:pt>
                <c:pt idx="362">
                  <c:v>0.23630923835237849</c:v>
                </c:pt>
                <c:pt idx="363">
                  <c:v>0.22295737622793199</c:v>
                </c:pt>
                <c:pt idx="364">
                  <c:v>0.2096397986754443</c:v>
                </c:pt>
                <c:pt idx="365">
                  <c:v>0.18701509599602581</c:v>
                </c:pt>
                <c:pt idx="366">
                  <c:v>0.1715173590177681</c:v>
                </c:pt>
                <c:pt idx="367">
                  <c:v>0.15860456058746319</c:v>
                </c:pt>
                <c:pt idx="368">
                  <c:v>0.14456480267415611</c:v>
                </c:pt>
                <c:pt idx="369">
                  <c:v>0.12915218861200281</c:v>
                </c:pt>
                <c:pt idx="370">
                  <c:v>0.10602912691861539</c:v>
                </c:pt>
                <c:pt idx="371">
                  <c:v>9.1698523401266302E-2</c:v>
                </c:pt>
                <c:pt idx="372">
                  <c:v>7.8758605202367354E-2</c:v>
                </c:pt>
                <c:pt idx="373">
                  <c:v>6.3558419088797807E-2</c:v>
                </c:pt>
                <c:pt idx="374">
                  <c:v>4.8509015348674488E-2</c:v>
                </c:pt>
                <c:pt idx="375">
                  <c:v>2.6494733805459029E-2</c:v>
                </c:pt>
                <c:pt idx="376">
                  <c:v>1.1995319085709281E-2</c:v>
                </c:pt>
                <c:pt idx="377">
                  <c:v>-5.2031501064334074E-3</c:v>
                </c:pt>
                <c:pt idx="378">
                  <c:v>-2.023312560099896E-2</c:v>
                </c:pt>
                <c:pt idx="379">
                  <c:v>-2.5117228425843189E-2</c:v>
                </c:pt>
                <c:pt idx="380">
                  <c:v>-1.404629592495724E-2</c:v>
                </c:pt>
                <c:pt idx="381">
                  <c:v>-1.392956815056889E-2</c:v>
                </c:pt>
                <c:pt idx="382">
                  <c:v>-1.6676332706406449E-2</c:v>
                </c:pt>
                <c:pt idx="383">
                  <c:v>-1.5559322731722889E-2</c:v>
                </c:pt>
                <c:pt idx="384">
                  <c:v>-1.4070312152650449E-2</c:v>
                </c:pt>
                <c:pt idx="385">
                  <c:v>-1.382980826340238E-2</c:v>
                </c:pt>
                <c:pt idx="386">
                  <c:v>-1.4160599386244199E-2</c:v>
                </c:pt>
                <c:pt idx="387">
                  <c:v>-1.434872165121376E-2</c:v>
                </c:pt>
                <c:pt idx="388">
                  <c:v>-1.3930204152543341E-2</c:v>
                </c:pt>
                <c:pt idx="389">
                  <c:v>-1.398043062476859E-2</c:v>
                </c:pt>
                <c:pt idx="390">
                  <c:v>-1.304806592717966E-2</c:v>
                </c:pt>
                <c:pt idx="391">
                  <c:v>-1.4500977983264969E-2</c:v>
                </c:pt>
                <c:pt idx="392">
                  <c:v>-1.3990218847288519E-2</c:v>
                </c:pt>
                <c:pt idx="393">
                  <c:v>-1.3450631518173359E-2</c:v>
                </c:pt>
                <c:pt idx="394">
                  <c:v>-1.401028548909292E-2</c:v>
                </c:pt>
                <c:pt idx="395">
                  <c:v>-1.359590519279308E-2</c:v>
                </c:pt>
                <c:pt idx="396">
                  <c:v>-1.365351128532194E-2</c:v>
                </c:pt>
                <c:pt idx="397">
                  <c:v>-1.304491802719368E-2</c:v>
                </c:pt>
                <c:pt idx="398">
                  <c:v>-1.3953826470690741E-2</c:v>
                </c:pt>
                <c:pt idx="399">
                  <c:v>-1.3704612190294171E-2</c:v>
                </c:pt>
                <c:pt idx="400">
                  <c:v>-1.423014874087045E-2</c:v>
                </c:pt>
                <c:pt idx="401">
                  <c:v>-1.423045090057592E-2</c:v>
                </c:pt>
                <c:pt idx="402">
                  <c:v>-1.46188734359029E-2</c:v>
                </c:pt>
                <c:pt idx="403">
                  <c:v>-1.5834272448498221E-2</c:v>
                </c:pt>
                <c:pt idx="404">
                  <c:v>-1.6692911288771432E-2</c:v>
                </c:pt>
                <c:pt idx="405">
                  <c:v>-1.54832431789729E-2</c:v>
                </c:pt>
                <c:pt idx="406">
                  <c:v>-1.5924552748490861E-2</c:v>
                </c:pt>
                <c:pt idx="407">
                  <c:v>-1.5039259577742801E-2</c:v>
                </c:pt>
                <c:pt idx="408">
                  <c:v>-1.7255908864938659E-2</c:v>
                </c:pt>
                <c:pt idx="409">
                  <c:v>-1.7403472866296121E-2</c:v>
                </c:pt>
                <c:pt idx="410">
                  <c:v>-1.6908783450028789E-2</c:v>
                </c:pt>
                <c:pt idx="411">
                  <c:v>-1.913426322005302E-2</c:v>
                </c:pt>
                <c:pt idx="412">
                  <c:v>-1.870003918381033E-2</c:v>
                </c:pt>
                <c:pt idx="413">
                  <c:v>-1.9430748503356049E-2</c:v>
                </c:pt>
                <c:pt idx="414">
                  <c:v>-1.964890274017693E-2</c:v>
                </c:pt>
                <c:pt idx="415">
                  <c:v>-1.9273743830164058E-2</c:v>
                </c:pt>
                <c:pt idx="416">
                  <c:v>-2.024283641408919E-2</c:v>
                </c:pt>
                <c:pt idx="417">
                  <c:v>-2.1274268608493029E-2</c:v>
                </c:pt>
                <c:pt idx="418">
                  <c:v>-1.9858560329037021E-2</c:v>
                </c:pt>
                <c:pt idx="419">
                  <c:v>-2.1613332157387661E-2</c:v>
                </c:pt>
                <c:pt idx="420">
                  <c:v>-2.239825251745443E-2</c:v>
                </c:pt>
                <c:pt idx="421">
                  <c:v>-2.2168388393467669E-2</c:v>
                </c:pt>
                <c:pt idx="422">
                  <c:v>-2.3608647245358869E-2</c:v>
                </c:pt>
                <c:pt idx="423">
                  <c:v>-2.3246944850966539E-2</c:v>
                </c:pt>
                <c:pt idx="424">
                  <c:v>-2.4084867641325159E-2</c:v>
                </c:pt>
                <c:pt idx="425">
                  <c:v>-2.3872692748433701E-2</c:v>
                </c:pt>
                <c:pt idx="426">
                  <c:v>-2.5102122528055059E-2</c:v>
                </c:pt>
                <c:pt idx="427">
                  <c:v>-2.6642503408639429E-2</c:v>
                </c:pt>
                <c:pt idx="428">
                  <c:v>-2.6333765328166059E-2</c:v>
                </c:pt>
                <c:pt idx="429">
                  <c:v>-2.6518912985554251E-2</c:v>
                </c:pt>
                <c:pt idx="430">
                  <c:v>-2.687265479094755E-2</c:v>
                </c:pt>
                <c:pt idx="431">
                  <c:v>-2.6726743095379719E-2</c:v>
                </c:pt>
                <c:pt idx="432">
                  <c:v>-2.7037110490824821E-2</c:v>
                </c:pt>
                <c:pt idx="433">
                  <c:v>-2.770056629798575E-2</c:v>
                </c:pt>
                <c:pt idx="434">
                  <c:v>-2.9295748147237521E-2</c:v>
                </c:pt>
                <c:pt idx="435">
                  <c:v>-3.2213564325478838E-2</c:v>
                </c:pt>
                <c:pt idx="436">
                  <c:v>-3.7030953675863808E-2</c:v>
                </c:pt>
                <c:pt idx="437">
                  <c:v>-3.8267959184686763E-2</c:v>
                </c:pt>
                <c:pt idx="438">
                  <c:v>-4.2814759411598721E-2</c:v>
                </c:pt>
                <c:pt idx="439">
                  <c:v>-4.4603282431217757E-2</c:v>
                </c:pt>
                <c:pt idx="440">
                  <c:v>-4.9051772126023137E-2</c:v>
                </c:pt>
                <c:pt idx="441">
                  <c:v>-4.9521581766295619E-2</c:v>
                </c:pt>
                <c:pt idx="442">
                  <c:v>-4.8455584762616639E-2</c:v>
                </c:pt>
                <c:pt idx="443">
                  <c:v>-4.9398310616909129E-2</c:v>
                </c:pt>
                <c:pt idx="444">
                  <c:v>-4.6375403767747271E-2</c:v>
                </c:pt>
                <c:pt idx="445">
                  <c:v>-5.0359037837679872E-2</c:v>
                </c:pt>
                <c:pt idx="446">
                  <c:v>-4.9250554293707872E-2</c:v>
                </c:pt>
                <c:pt idx="447">
                  <c:v>-4.7322508619648027E-2</c:v>
                </c:pt>
                <c:pt idx="448">
                  <c:v>-4.642658617611551E-2</c:v>
                </c:pt>
                <c:pt idx="449">
                  <c:v>-4.3885667401373049E-2</c:v>
                </c:pt>
                <c:pt idx="450">
                  <c:v>-4.1505983727599748E-2</c:v>
                </c:pt>
                <c:pt idx="451">
                  <c:v>-4.0382453626696908E-2</c:v>
                </c:pt>
                <c:pt idx="452">
                  <c:v>-3.9212365714212487E-2</c:v>
                </c:pt>
                <c:pt idx="453">
                  <c:v>-3.9500884160145883E-2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2F-4135-BC68-C31C60CA8758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Sheet1!$I$4:$I$458</c:f>
              <c:numCache>
                <c:formatCode>General</c:formatCode>
                <c:ptCount val="455"/>
                <c:pt idx="0">
                  <c:v>5.3587647000000002E-2</c:v>
                </c:pt>
                <c:pt idx="1">
                  <c:v>0.13348958899999999</c:v>
                </c:pt>
                <c:pt idx="2">
                  <c:v>0.29328206000000001</c:v>
                </c:pt>
                <c:pt idx="3">
                  <c:v>0.37325560800000002</c:v>
                </c:pt>
                <c:pt idx="4">
                  <c:v>0.45323421200000003</c:v>
                </c:pt>
                <c:pt idx="5">
                  <c:v>0.53303467699999996</c:v>
                </c:pt>
                <c:pt idx="6">
                  <c:v>0.69292504200000005</c:v>
                </c:pt>
                <c:pt idx="7">
                  <c:v>0.77303930300000001</c:v>
                </c:pt>
                <c:pt idx="8">
                  <c:v>0.85278592099999995</c:v>
                </c:pt>
                <c:pt idx="9">
                  <c:v>0.93290298599999999</c:v>
                </c:pt>
                <c:pt idx="10">
                  <c:v>1.093710417</c:v>
                </c:pt>
                <c:pt idx="11">
                  <c:v>1.1727006499999999</c:v>
                </c:pt>
                <c:pt idx="12">
                  <c:v>1.2535921139999999</c:v>
                </c:pt>
                <c:pt idx="13">
                  <c:v>1.333350708</c:v>
                </c:pt>
                <c:pt idx="14">
                  <c:v>1.4932665540000001</c:v>
                </c:pt>
                <c:pt idx="15">
                  <c:v>1.573207928</c:v>
                </c:pt>
                <c:pt idx="16">
                  <c:v>1.653148394</c:v>
                </c:pt>
                <c:pt idx="17">
                  <c:v>1.7332845269999999</c:v>
                </c:pt>
                <c:pt idx="18">
                  <c:v>1.8931921860000001</c:v>
                </c:pt>
                <c:pt idx="19">
                  <c:v>1.972870997</c:v>
                </c:pt>
                <c:pt idx="20">
                  <c:v>2.0528245350000001</c:v>
                </c:pt>
                <c:pt idx="21">
                  <c:v>2.1327999969999998</c:v>
                </c:pt>
                <c:pt idx="22">
                  <c:v>2.2925921840000001</c:v>
                </c:pt>
                <c:pt idx="23">
                  <c:v>2.3740081750000002</c:v>
                </c:pt>
                <c:pt idx="24">
                  <c:v>2.4524657909999998</c:v>
                </c:pt>
                <c:pt idx="25">
                  <c:v>2.5904189149999999</c:v>
                </c:pt>
                <c:pt idx="26">
                  <c:v>2.670371083</c:v>
                </c:pt>
                <c:pt idx="27">
                  <c:v>2.772353399</c:v>
                </c:pt>
                <c:pt idx="28">
                  <c:v>2.8531070559999998</c:v>
                </c:pt>
                <c:pt idx="29">
                  <c:v>2.990960609</c:v>
                </c:pt>
                <c:pt idx="30">
                  <c:v>3.0721796609999998</c:v>
                </c:pt>
                <c:pt idx="31">
                  <c:v>3.1729317149999998</c:v>
                </c:pt>
                <c:pt idx="32">
                  <c:v>3.2527757080000002</c:v>
                </c:pt>
                <c:pt idx="33">
                  <c:v>3.4144293590000001</c:v>
                </c:pt>
                <c:pt idx="34">
                  <c:v>3.4706886199999998</c:v>
                </c:pt>
                <c:pt idx="35">
                  <c:v>3.5727563889999998</c:v>
                </c:pt>
                <c:pt idx="36">
                  <c:v>3.6524573810000001</c:v>
                </c:pt>
                <c:pt idx="37">
                  <c:v>3.790256801</c:v>
                </c:pt>
                <c:pt idx="38">
                  <c:v>3.8702608760000001</c:v>
                </c:pt>
                <c:pt idx="39">
                  <c:v>3.9502764350000001</c:v>
                </c:pt>
                <c:pt idx="40">
                  <c:v>4.0520555270000003</c:v>
                </c:pt>
                <c:pt idx="41">
                  <c:v>4.1909161749999999</c:v>
                </c:pt>
                <c:pt idx="42">
                  <c:v>4.2692081699999997</c:v>
                </c:pt>
                <c:pt idx="43">
                  <c:v>4.3508256640000003</c:v>
                </c:pt>
                <c:pt idx="44">
                  <c:v>4.4527773049999997</c:v>
                </c:pt>
                <c:pt idx="45">
                  <c:v>4.5905675290000003</c:v>
                </c:pt>
                <c:pt idx="46">
                  <c:v>4.670512317</c:v>
                </c:pt>
                <c:pt idx="47">
                  <c:v>4.7504479049999997</c:v>
                </c:pt>
                <c:pt idx="48">
                  <c:v>4.8524681110000003</c:v>
                </c:pt>
                <c:pt idx="49">
                  <c:v>4.990276368</c:v>
                </c:pt>
                <c:pt idx="50">
                  <c:v>5.0701684609999997</c:v>
                </c:pt>
                <c:pt idx="51">
                  <c:v>5.1720991180000002</c:v>
                </c:pt>
                <c:pt idx="52">
                  <c:v>5.3099471249999999</c:v>
                </c:pt>
                <c:pt idx="53">
                  <c:v>5.3899252750000004</c:v>
                </c:pt>
                <c:pt idx="54">
                  <c:v>5.4918902510000001</c:v>
                </c:pt>
                <c:pt idx="55">
                  <c:v>5.5733553349999996</c:v>
                </c:pt>
                <c:pt idx="56">
                  <c:v>5.6517032220000001</c:v>
                </c:pt>
                <c:pt idx="57">
                  <c:v>5.7906235800000001</c:v>
                </c:pt>
                <c:pt idx="58">
                  <c:v>5.892697965</c:v>
                </c:pt>
                <c:pt idx="59">
                  <c:v>5.9724395100000001</c:v>
                </c:pt>
                <c:pt idx="60">
                  <c:v>6.0524421610000001</c:v>
                </c:pt>
                <c:pt idx="61">
                  <c:v>6.1903892989999996</c:v>
                </c:pt>
                <c:pt idx="62">
                  <c:v>6.2702462690000003</c:v>
                </c:pt>
                <c:pt idx="63">
                  <c:v>6.3721332530000003</c:v>
                </c:pt>
                <c:pt idx="64">
                  <c:v>6.4521398750000003</c:v>
                </c:pt>
                <c:pt idx="65">
                  <c:v>6.5904207719999999</c:v>
                </c:pt>
                <c:pt idx="66">
                  <c:v>6.6699268390000004</c:v>
                </c:pt>
                <c:pt idx="67">
                  <c:v>6.7718745609999997</c:v>
                </c:pt>
                <c:pt idx="68">
                  <c:v>6.8518720609999999</c:v>
                </c:pt>
                <c:pt idx="69">
                  <c:v>6.9896643760000003</c:v>
                </c:pt>
                <c:pt idx="70">
                  <c:v>7.0697179050000001</c:v>
                </c:pt>
                <c:pt idx="71">
                  <c:v>7.1714960860000003</c:v>
                </c:pt>
                <c:pt idx="72">
                  <c:v>7.2514248649999997</c:v>
                </c:pt>
                <c:pt idx="73">
                  <c:v>7.39033534</c:v>
                </c:pt>
                <c:pt idx="74">
                  <c:v>7.4685793120000001</c:v>
                </c:pt>
                <c:pt idx="75">
                  <c:v>7.5501920260000004</c:v>
                </c:pt>
                <c:pt idx="76">
                  <c:v>7.712706109</c:v>
                </c:pt>
                <c:pt idx="77">
                  <c:v>7.7720759360000002</c:v>
                </c:pt>
                <c:pt idx="78">
                  <c:v>7.8918831469999997</c:v>
                </c:pt>
                <c:pt idx="79">
                  <c:v>7.9518599679999999</c:v>
                </c:pt>
                <c:pt idx="80">
                  <c:v>8.0717087559999996</c:v>
                </c:pt>
                <c:pt idx="81">
                  <c:v>8.1897015700000004</c:v>
                </c:pt>
                <c:pt idx="82">
                  <c:v>8.2715489039999994</c:v>
                </c:pt>
                <c:pt idx="83">
                  <c:v>8.4116530140000005</c:v>
                </c:pt>
                <c:pt idx="84">
                  <c:v>8.4714348229999992</c:v>
                </c:pt>
                <c:pt idx="85">
                  <c:v>8.6114765579999997</c:v>
                </c:pt>
                <c:pt idx="86">
                  <c:v>8.6692157749999996</c:v>
                </c:pt>
                <c:pt idx="87">
                  <c:v>8.7713453720000008</c:v>
                </c:pt>
                <c:pt idx="88">
                  <c:v>8.8511195550000004</c:v>
                </c:pt>
                <c:pt idx="89">
                  <c:v>8.9322320140000002</c:v>
                </c:pt>
                <c:pt idx="90">
                  <c:v>9.0920421989999998</c:v>
                </c:pt>
                <c:pt idx="91">
                  <c:v>9.2098848550000003</c:v>
                </c:pt>
                <c:pt idx="92">
                  <c:v>9.2917571399999996</c:v>
                </c:pt>
                <c:pt idx="93">
                  <c:v>9.3716298380000005</c:v>
                </c:pt>
                <c:pt idx="94">
                  <c:v>9.4896596449999997</c:v>
                </c:pt>
                <c:pt idx="95">
                  <c:v>9.5715079200000002</c:v>
                </c:pt>
                <c:pt idx="96">
                  <c:v>9.6919230949999999</c:v>
                </c:pt>
                <c:pt idx="97">
                  <c:v>9.8114589189999997</c:v>
                </c:pt>
                <c:pt idx="98">
                  <c:v>9.8712636489999994</c:v>
                </c:pt>
                <c:pt idx="99">
                  <c:v>9.9511818959999996</c:v>
                </c:pt>
                <c:pt idx="100">
                  <c:v>10.091109448999999</c:v>
                </c:pt>
                <c:pt idx="101">
                  <c:v>10.211183693000001</c:v>
                </c:pt>
                <c:pt idx="102">
                  <c:v>10.269029712</c:v>
                </c:pt>
                <c:pt idx="103">
                  <c:v>10.370866770999999</c:v>
                </c:pt>
                <c:pt idx="104">
                  <c:v>10.450817879000001</c:v>
                </c:pt>
                <c:pt idx="105">
                  <c:v>10.531999132999999</c:v>
                </c:pt>
                <c:pt idx="106">
                  <c:v>10.648646716</c:v>
                </c:pt>
                <c:pt idx="107">
                  <c:v>10.730799587</c:v>
                </c:pt>
                <c:pt idx="108">
                  <c:v>10.891668975</c:v>
                </c:pt>
                <c:pt idx="109">
                  <c:v>10.972032875</c:v>
                </c:pt>
                <c:pt idx="110">
                  <c:v>11.089305242</c:v>
                </c:pt>
                <c:pt idx="111">
                  <c:v>11.171160846999999</c:v>
                </c:pt>
                <c:pt idx="112">
                  <c:v>11.251102317999999</c:v>
                </c:pt>
                <c:pt idx="113">
                  <c:v>11.371173974</c:v>
                </c:pt>
                <c:pt idx="114">
                  <c:v>11.491099414000001</c:v>
                </c:pt>
                <c:pt idx="115">
                  <c:v>11.570810206999999</c:v>
                </c:pt>
                <c:pt idx="116">
                  <c:v>11.688711649</c:v>
                </c:pt>
                <c:pt idx="117">
                  <c:v>11.768766953</c:v>
                </c:pt>
                <c:pt idx="118">
                  <c:v>11.851625229</c:v>
                </c:pt>
                <c:pt idx="119">
                  <c:v>11.968568011</c:v>
                </c:pt>
                <c:pt idx="120">
                  <c:v>12.108448715</c:v>
                </c:pt>
                <c:pt idx="121">
                  <c:v>12.191406206</c:v>
                </c:pt>
                <c:pt idx="122">
                  <c:v>12.271425907999999</c:v>
                </c:pt>
                <c:pt idx="123">
                  <c:v>12.389076275000001</c:v>
                </c:pt>
                <c:pt idx="124">
                  <c:v>12.471291028</c:v>
                </c:pt>
                <c:pt idx="125">
                  <c:v>12.591056685</c:v>
                </c:pt>
                <c:pt idx="126">
                  <c:v>12.650872465999999</c:v>
                </c:pt>
                <c:pt idx="127">
                  <c:v>12.790763627</c:v>
                </c:pt>
                <c:pt idx="128">
                  <c:v>12.870640570999999</c:v>
                </c:pt>
                <c:pt idx="129">
                  <c:v>12.951611466999999</c:v>
                </c:pt>
                <c:pt idx="130">
                  <c:v>13.068536599</c:v>
                </c:pt>
                <c:pt idx="131">
                  <c:v>13.210718244000001</c:v>
                </c:pt>
                <c:pt idx="132">
                  <c:v>13.268339861999999</c:v>
                </c:pt>
                <c:pt idx="133">
                  <c:v>13.409357019</c:v>
                </c:pt>
                <c:pt idx="134">
                  <c:v>13.491192154</c:v>
                </c:pt>
                <c:pt idx="135">
                  <c:v>13.571131782</c:v>
                </c:pt>
                <c:pt idx="136">
                  <c:v>13.690600484000001</c:v>
                </c:pt>
                <c:pt idx="137">
                  <c:v>13.771006723999999</c:v>
                </c:pt>
                <c:pt idx="138">
                  <c:v>13.890849914</c:v>
                </c:pt>
                <c:pt idx="139">
                  <c:v>14.010892941</c:v>
                </c:pt>
                <c:pt idx="140">
                  <c:v>14.070653681</c:v>
                </c:pt>
                <c:pt idx="141">
                  <c:v>14.208632081999999</c:v>
                </c:pt>
                <c:pt idx="142">
                  <c:v>14.288465682</c:v>
                </c:pt>
                <c:pt idx="143">
                  <c:v>14.370506634</c:v>
                </c:pt>
                <c:pt idx="144">
                  <c:v>14.451379374</c:v>
                </c:pt>
                <c:pt idx="145">
                  <c:v>14.56833582</c:v>
                </c:pt>
                <c:pt idx="146">
                  <c:v>14.650232840999999</c:v>
                </c:pt>
                <c:pt idx="147">
                  <c:v>14.791068927</c:v>
                </c:pt>
                <c:pt idx="148">
                  <c:v>14.871072385</c:v>
                </c:pt>
                <c:pt idx="149">
                  <c:v>14.990897834</c:v>
                </c:pt>
                <c:pt idx="150">
                  <c:v>15.051456142999999</c:v>
                </c:pt>
                <c:pt idx="151">
                  <c:v>15.170783014</c:v>
                </c:pt>
                <c:pt idx="152">
                  <c:v>15.288767133</c:v>
                </c:pt>
                <c:pt idx="153">
                  <c:v>15.370984783999999</c:v>
                </c:pt>
                <c:pt idx="154">
                  <c:v>15.510754083</c:v>
                </c:pt>
                <c:pt idx="155">
                  <c:v>15.570475604</c:v>
                </c:pt>
                <c:pt idx="156">
                  <c:v>15.710563759999999</c:v>
                </c:pt>
                <c:pt idx="157">
                  <c:v>15.790236244999999</c:v>
                </c:pt>
                <c:pt idx="158">
                  <c:v>15.870335649999999</c:v>
                </c:pt>
                <c:pt idx="159">
                  <c:v>16.008062081999999</c:v>
                </c:pt>
                <c:pt idx="160">
                  <c:v>16.090209530999999</c:v>
                </c:pt>
                <c:pt idx="161">
                  <c:v>16.171115344</c:v>
                </c:pt>
                <c:pt idx="162">
                  <c:v>16.287879190000002</c:v>
                </c:pt>
                <c:pt idx="163">
                  <c:v>16.369816141000001</c:v>
                </c:pt>
                <c:pt idx="164">
                  <c:v>16.471601209999999</c:v>
                </c:pt>
                <c:pt idx="165">
                  <c:v>16.588669795000001</c:v>
                </c:pt>
                <c:pt idx="166">
                  <c:v>16.670615077000001</c:v>
                </c:pt>
                <c:pt idx="167">
                  <c:v>16.790478264000001</c:v>
                </c:pt>
                <c:pt idx="168">
                  <c:v>16.910614245000001</c:v>
                </c:pt>
                <c:pt idx="169">
                  <c:v>16.970322612</c:v>
                </c:pt>
                <c:pt idx="170">
                  <c:v>17.050400474</c:v>
                </c:pt>
                <c:pt idx="171">
                  <c:v>17.190119888000002</c:v>
                </c:pt>
                <c:pt idx="172">
                  <c:v>17.250087422</c:v>
                </c:pt>
                <c:pt idx="173">
                  <c:v>17.389940183</c:v>
                </c:pt>
                <c:pt idx="174">
                  <c:v>17.469896008999999</c:v>
                </c:pt>
                <c:pt idx="175">
                  <c:v>17.550056511000001</c:v>
                </c:pt>
                <c:pt idx="176">
                  <c:v>17.689715346</c:v>
                </c:pt>
                <c:pt idx="177">
                  <c:v>17.770815422999998</c:v>
                </c:pt>
                <c:pt idx="178">
                  <c:v>17.887557254000001</c:v>
                </c:pt>
                <c:pt idx="179">
                  <c:v>17.970682363000002</c:v>
                </c:pt>
                <c:pt idx="180">
                  <c:v>18.090394023000002</c:v>
                </c:pt>
                <c:pt idx="181">
                  <c:v>18.150342551000001</c:v>
                </c:pt>
                <c:pt idx="182">
                  <c:v>18.270436554</c:v>
                </c:pt>
                <c:pt idx="183">
                  <c:v>18.350143456000001</c:v>
                </c:pt>
                <c:pt idx="184">
                  <c:v>18.470047928</c:v>
                </c:pt>
                <c:pt idx="185">
                  <c:v>18.589891688000002</c:v>
                </c:pt>
                <c:pt idx="186">
                  <c:v>18.66987018</c:v>
                </c:pt>
                <c:pt idx="187">
                  <c:v>18.787846981000001</c:v>
                </c:pt>
                <c:pt idx="188">
                  <c:v>18.867755888000001</c:v>
                </c:pt>
                <c:pt idx="189">
                  <c:v>18.969730741999999</c:v>
                </c:pt>
                <c:pt idx="190">
                  <c:v>19.107657558</c:v>
                </c:pt>
                <c:pt idx="191">
                  <c:v>19.187511699000002</c:v>
                </c:pt>
                <c:pt idx="192">
                  <c:v>19.269523942999999</c:v>
                </c:pt>
                <c:pt idx="193">
                  <c:v>19.350404609999998</c:v>
                </c:pt>
                <c:pt idx="194">
                  <c:v>19.490438727000001</c:v>
                </c:pt>
                <c:pt idx="195">
                  <c:v>19.607283887000001</c:v>
                </c:pt>
                <c:pt idx="196">
                  <c:v>19.690260170999998</c:v>
                </c:pt>
                <c:pt idx="197">
                  <c:v>19.750041385999999</c:v>
                </c:pt>
                <c:pt idx="198">
                  <c:v>19.869931016999999</c:v>
                </c:pt>
                <c:pt idx="199">
                  <c:v>19.949849231999998</c:v>
                </c:pt>
                <c:pt idx="200">
                  <c:v>20.067939957</c:v>
                </c:pt>
                <c:pt idx="201">
                  <c:v>20.149842899999999</c:v>
                </c:pt>
                <c:pt idx="202">
                  <c:v>20.269567180999999</c:v>
                </c:pt>
                <c:pt idx="203">
                  <c:v>20.387482857999998</c:v>
                </c:pt>
                <c:pt idx="204">
                  <c:v>20.469443089999999</c:v>
                </c:pt>
                <c:pt idx="205">
                  <c:v>20.549418420999999</c:v>
                </c:pt>
                <c:pt idx="206">
                  <c:v>20.689248184</c:v>
                </c:pt>
                <c:pt idx="207">
                  <c:v>20.769327735000001</c:v>
                </c:pt>
                <c:pt idx="208">
                  <c:v>20.849249999000001</c:v>
                </c:pt>
                <c:pt idx="209">
                  <c:v>20.990154577999999</c:v>
                </c:pt>
                <c:pt idx="210">
                  <c:v>21.069896501999999</c:v>
                </c:pt>
                <c:pt idx="211">
                  <c:v>21.188814985</c:v>
                </c:pt>
                <c:pt idx="212">
                  <c:v>21.269814511</c:v>
                </c:pt>
                <c:pt idx="213">
                  <c:v>21.387614437</c:v>
                </c:pt>
                <c:pt idx="214">
                  <c:v>21.469582326000001</c:v>
                </c:pt>
                <c:pt idx="215">
                  <c:v>21.549574385</c:v>
                </c:pt>
                <c:pt idx="216">
                  <c:v>21.667515892000001</c:v>
                </c:pt>
                <c:pt idx="217">
                  <c:v>21.807244540999999</c:v>
                </c:pt>
                <c:pt idx="218">
                  <c:v>21.889208286999999</c:v>
                </c:pt>
                <c:pt idx="219">
                  <c:v>21.949163748</c:v>
                </c:pt>
                <c:pt idx="220">
                  <c:v>22.069256150000001</c:v>
                </c:pt>
                <c:pt idx="221">
                  <c:v>22.209218792000001</c:v>
                </c:pt>
                <c:pt idx="222">
                  <c:v>22.289309621000001</c:v>
                </c:pt>
                <c:pt idx="223">
                  <c:v>22.406870284</c:v>
                </c:pt>
                <c:pt idx="224">
                  <c:v>22.486716910999998</c:v>
                </c:pt>
                <c:pt idx="225">
                  <c:v>22.566821029</c:v>
                </c:pt>
                <c:pt idx="226">
                  <c:v>22.648759469000002</c:v>
                </c:pt>
                <c:pt idx="227">
                  <c:v>22.789539599000001</c:v>
                </c:pt>
                <c:pt idx="228">
                  <c:v>22.849535397</c:v>
                </c:pt>
                <c:pt idx="229">
                  <c:v>22.989282377999999</c:v>
                </c:pt>
                <c:pt idx="230">
                  <c:v>23.049256185000001</c:v>
                </c:pt>
                <c:pt idx="231">
                  <c:v>23.169153603000002</c:v>
                </c:pt>
                <c:pt idx="232">
                  <c:v>23.289355878999999</c:v>
                </c:pt>
                <c:pt idx="233">
                  <c:v>23.407124584000002</c:v>
                </c:pt>
                <c:pt idx="234">
                  <c:v>23.488905250999998</c:v>
                </c:pt>
                <c:pt idx="235">
                  <c:v>23.568931020000001</c:v>
                </c:pt>
                <c:pt idx="236">
                  <c:v>23.688752031</c:v>
                </c:pt>
                <c:pt idx="237">
                  <c:v>23.808655258000002</c:v>
                </c:pt>
                <c:pt idx="238">
                  <c:v>23.868623352</c:v>
                </c:pt>
                <c:pt idx="239">
                  <c:v>23.986609789999999</c:v>
                </c:pt>
                <c:pt idx="240">
                  <c:v>24.068528554</c:v>
                </c:pt>
                <c:pt idx="241">
                  <c:v>24.186291838999999</c:v>
                </c:pt>
                <c:pt idx="242">
                  <c:v>24.266235022</c:v>
                </c:pt>
                <c:pt idx="243">
                  <c:v>24.368262259000002</c:v>
                </c:pt>
                <c:pt idx="244">
                  <c:v>24.508244616999999</c:v>
                </c:pt>
                <c:pt idx="245">
                  <c:v>24.588941940000002</c:v>
                </c:pt>
                <c:pt idx="246">
                  <c:v>24.705941951</c:v>
                </c:pt>
                <c:pt idx="247">
                  <c:v>24.787950773999999</c:v>
                </c:pt>
                <c:pt idx="248">
                  <c:v>24.888678124999998</c:v>
                </c:pt>
                <c:pt idx="249">
                  <c:v>25.005576831999999</c:v>
                </c:pt>
                <c:pt idx="250">
                  <c:v>25.088516596000002</c:v>
                </c:pt>
                <c:pt idx="251">
                  <c:v>25.168522321000001</c:v>
                </c:pt>
                <c:pt idx="252">
                  <c:v>25.288540449999999</c:v>
                </c:pt>
                <c:pt idx="253">
                  <c:v>25.348460373999998</c:v>
                </c:pt>
                <c:pt idx="254">
                  <c:v>25.468333977</c:v>
                </c:pt>
                <c:pt idx="255">
                  <c:v>25.586230646000001</c:v>
                </c:pt>
                <c:pt idx="256">
                  <c:v>25.668095674</c:v>
                </c:pt>
                <c:pt idx="257">
                  <c:v>25.788132765</c:v>
                </c:pt>
                <c:pt idx="258">
                  <c:v>25.907806974</c:v>
                </c:pt>
                <c:pt idx="259">
                  <c:v>25.967792741</c:v>
                </c:pt>
                <c:pt idx="260">
                  <c:v>26.047886246000001</c:v>
                </c:pt>
                <c:pt idx="261">
                  <c:v>26.187759165999999</c:v>
                </c:pt>
                <c:pt idx="262">
                  <c:v>26.307518043000002</c:v>
                </c:pt>
                <c:pt idx="263">
                  <c:v>26.387428494000002</c:v>
                </c:pt>
                <c:pt idx="264">
                  <c:v>26.467542000000002</c:v>
                </c:pt>
                <c:pt idx="265">
                  <c:v>26.547265280000001</c:v>
                </c:pt>
                <c:pt idx="266">
                  <c:v>26.649244029999998</c:v>
                </c:pt>
                <c:pt idx="267">
                  <c:v>26.768230470999999</c:v>
                </c:pt>
                <c:pt idx="268">
                  <c:v>26.885068957000001</c:v>
                </c:pt>
                <c:pt idx="269">
                  <c:v>26.966949328999998</c:v>
                </c:pt>
                <c:pt idx="270">
                  <c:v>27.067895750999998</c:v>
                </c:pt>
                <c:pt idx="271">
                  <c:v>27.185681461000001</c:v>
                </c:pt>
                <c:pt idx="272">
                  <c:v>27.267687206000002</c:v>
                </c:pt>
                <c:pt idx="273">
                  <c:v>27.387541197000001</c:v>
                </c:pt>
                <c:pt idx="274">
                  <c:v>27.447551149999999</c:v>
                </c:pt>
                <c:pt idx="275">
                  <c:v>27.567511131</c:v>
                </c:pt>
                <c:pt idx="276">
                  <c:v>27.707471258000002</c:v>
                </c:pt>
                <c:pt idx="277">
                  <c:v>27.787228482</c:v>
                </c:pt>
                <c:pt idx="278">
                  <c:v>27.907263004000001</c:v>
                </c:pt>
                <c:pt idx="279">
                  <c:v>27.967098005</c:v>
                </c:pt>
                <c:pt idx="280">
                  <c:v>28.085027668999999</c:v>
                </c:pt>
                <c:pt idx="281">
                  <c:v>28.166933546999999</c:v>
                </c:pt>
                <c:pt idx="282">
                  <c:v>28.247471987000001</c:v>
                </c:pt>
                <c:pt idx="283">
                  <c:v>28.386726500000002</c:v>
                </c:pt>
                <c:pt idx="284">
                  <c:v>28.466751162000001</c:v>
                </c:pt>
                <c:pt idx="285">
                  <c:v>28.547714332999998</c:v>
                </c:pt>
                <c:pt idx="286">
                  <c:v>28.664483867000001</c:v>
                </c:pt>
                <c:pt idx="287">
                  <c:v>28.746417709999999</c:v>
                </c:pt>
                <c:pt idx="288">
                  <c:v>28.886443028999999</c:v>
                </c:pt>
                <c:pt idx="289">
                  <c:v>28.967207846000001</c:v>
                </c:pt>
                <c:pt idx="290">
                  <c:v>29.084087994000001</c:v>
                </c:pt>
                <c:pt idx="291">
                  <c:v>29.225092568000001</c:v>
                </c:pt>
                <c:pt idx="292">
                  <c:v>29.247113935000002</c:v>
                </c:pt>
                <c:pt idx="293">
                  <c:v>29.365371841999998</c:v>
                </c:pt>
                <c:pt idx="294">
                  <c:v>29.506759657</c:v>
                </c:pt>
                <c:pt idx="295">
                  <c:v>29.566695693</c:v>
                </c:pt>
                <c:pt idx="296">
                  <c:v>29.686575614999999</c:v>
                </c:pt>
                <c:pt idx="297">
                  <c:v>29.804522274</c:v>
                </c:pt>
                <c:pt idx="298">
                  <c:v>29.886432154000001</c:v>
                </c:pt>
                <c:pt idx="299">
                  <c:v>29.966703249999998</c:v>
                </c:pt>
                <c:pt idx="300">
                  <c:v>30.086396464</c:v>
                </c:pt>
                <c:pt idx="301">
                  <c:v>30.146256932</c:v>
                </c:pt>
                <c:pt idx="302">
                  <c:v>30.286091828</c:v>
                </c:pt>
                <c:pt idx="303">
                  <c:v>30.404034298999999</c:v>
                </c:pt>
                <c:pt idx="304">
                  <c:v>30.486010013000001</c:v>
                </c:pt>
                <c:pt idx="305">
                  <c:v>30.566042319000001</c:v>
                </c:pt>
                <c:pt idx="306">
                  <c:v>30.645842253000001</c:v>
                </c:pt>
                <c:pt idx="307">
                  <c:v>30.726796491000002</c:v>
                </c:pt>
                <c:pt idx="308">
                  <c:v>30.866595713999999</c:v>
                </c:pt>
                <c:pt idx="309">
                  <c:v>31.006503658</c:v>
                </c:pt>
                <c:pt idx="310">
                  <c:v>31.067319495</c:v>
                </c:pt>
                <c:pt idx="311">
                  <c:v>31.146580493999998</c:v>
                </c:pt>
                <c:pt idx="312">
                  <c:v>31.264361308000002</c:v>
                </c:pt>
                <c:pt idx="313">
                  <c:v>31.404181796</c:v>
                </c:pt>
                <c:pt idx="314">
                  <c:v>31.486054817999999</c:v>
                </c:pt>
                <c:pt idx="315">
                  <c:v>31.566149261</c:v>
                </c:pt>
                <c:pt idx="316">
                  <c:v>31.686039932</c:v>
                </c:pt>
                <c:pt idx="317">
                  <c:v>31.805792101000002</c:v>
                </c:pt>
                <c:pt idx="318">
                  <c:v>31.865723587000002</c:v>
                </c:pt>
                <c:pt idx="319">
                  <c:v>31.983607460999998</c:v>
                </c:pt>
                <c:pt idx="320">
                  <c:v>32.065788265000002</c:v>
                </c:pt>
                <c:pt idx="321">
                  <c:v>32.145535533999997</c:v>
                </c:pt>
                <c:pt idx="322">
                  <c:v>32.265509741999999</c:v>
                </c:pt>
                <c:pt idx="323">
                  <c:v>32.403410637999997</c:v>
                </c:pt>
                <c:pt idx="324">
                  <c:v>32.483258677999999</c:v>
                </c:pt>
                <c:pt idx="325">
                  <c:v>32.585222234</c:v>
                </c:pt>
                <c:pt idx="326">
                  <c:v>32.665343026999999</c:v>
                </c:pt>
                <c:pt idx="327">
                  <c:v>32.746154142999998</c:v>
                </c:pt>
                <c:pt idx="328">
                  <c:v>32.885983920000001</c:v>
                </c:pt>
                <c:pt idx="329">
                  <c:v>33.002936427000002</c:v>
                </c:pt>
                <c:pt idx="330">
                  <c:v>33.084806925000002</c:v>
                </c:pt>
                <c:pt idx="331">
                  <c:v>33.16585929</c:v>
                </c:pt>
                <c:pt idx="332">
                  <c:v>33.305881257000003</c:v>
                </c:pt>
                <c:pt idx="333">
                  <c:v>33.365594301000002</c:v>
                </c:pt>
                <c:pt idx="334">
                  <c:v>33.485509751999999</c:v>
                </c:pt>
                <c:pt idx="335">
                  <c:v>33.605358488</c:v>
                </c:pt>
                <c:pt idx="336">
                  <c:v>33.665370334999999</c:v>
                </c:pt>
                <c:pt idx="337">
                  <c:v>33.745392961999997</c:v>
                </c:pt>
                <c:pt idx="338">
                  <c:v>33.865155131000002</c:v>
                </c:pt>
                <c:pt idx="339">
                  <c:v>33.985041592999998</c:v>
                </c:pt>
                <c:pt idx="340">
                  <c:v>34.105040690999999</c:v>
                </c:pt>
                <c:pt idx="341">
                  <c:v>34.163045869999998</c:v>
                </c:pt>
                <c:pt idx="342">
                  <c:v>34.302822683999999</c:v>
                </c:pt>
                <c:pt idx="343">
                  <c:v>34.384770944000003</c:v>
                </c:pt>
                <c:pt idx="344">
                  <c:v>34.504767430000001</c:v>
                </c:pt>
                <c:pt idx="345">
                  <c:v>34.564739639999999</c:v>
                </c:pt>
                <c:pt idx="346">
                  <c:v>34.704679904000002</c:v>
                </c:pt>
                <c:pt idx="347">
                  <c:v>34.762601594000003</c:v>
                </c:pt>
                <c:pt idx="348">
                  <c:v>34.902307270999998</c:v>
                </c:pt>
                <c:pt idx="349">
                  <c:v>34.984414000999998</c:v>
                </c:pt>
                <c:pt idx="350">
                  <c:v>35.064155169999999</c:v>
                </c:pt>
                <c:pt idx="351">
                  <c:v>35.144186191000003</c:v>
                </c:pt>
                <c:pt idx="352">
                  <c:v>35.305056334</c:v>
                </c:pt>
                <c:pt idx="353">
                  <c:v>35.363951661999998</c:v>
                </c:pt>
                <c:pt idx="354">
                  <c:v>35.443875677000001</c:v>
                </c:pt>
                <c:pt idx="355">
                  <c:v>35.581793847</c:v>
                </c:pt>
                <c:pt idx="356">
                  <c:v>35.664890968000002</c:v>
                </c:pt>
                <c:pt idx="357">
                  <c:v>35.744684194999998</c:v>
                </c:pt>
                <c:pt idx="358">
                  <c:v>35.864541559999999</c:v>
                </c:pt>
                <c:pt idx="359">
                  <c:v>35.984694814999997</c:v>
                </c:pt>
                <c:pt idx="360">
                  <c:v>36.104566191000004</c:v>
                </c:pt>
                <c:pt idx="361">
                  <c:v>36.164520013999997</c:v>
                </c:pt>
                <c:pt idx="362">
                  <c:v>36.284448296000001</c:v>
                </c:pt>
                <c:pt idx="363">
                  <c:v>36.364153635000001</c:v>
                </c:pt>
                <c:pt idx="364">
                  <c:v>36.484258750000002</c:v>
                </c:pt>
                <c:pt idx="365">
                  <c:v>36.606952683999999</c:v>
                </c:pt>
                <c:pt idx="366">
                  <c:v>36.664093135000002</c:v>
                </c:pt>
                <c:pt idx="367">
                  <c:v>36.781762321999999</c:v>
                </c:pt>
                <c:pt idx="368">
                  <c:v>36.921723241999999</c:v>
                </c:pt>
                <c:pt idx="369">
                  <c:v>37.003644948999998</c:v>
                </c:pt>
                <c:pt idx="370">
                  <c:v>37.063541497000003</c:v>
                </c:pt>
                <c:pt idx="371">
                  <c:v>37.183448673000001</c:v>
                </c:pt>
                <c:pt idx="372">
                  <c:v>37.263533608000003</c:v>
                </c:pt>
                <c:pt idx="373">
                  <c:v>37.381285339000001</c:v>
                </c:pt>
                <c:pt idx="374">
                  <c:v>37.463210437000001</c:v>
                </c:pt>
                <c:pt idx="375">
                  <c:v>37.603145308999999</c:v>
                </c:pt>
                <c:pt idx="376">
                  <c:v>37.683218844000002</c:v>
                </c:pt>
                <c:pt idx="377">
                  <c:v>37.762942217000003</c:v>
                </c:pt>
                <c:pt idx="378">
                  <c:v>37.843919806000002</c:v>
                </c:pt>
                <c:pt idx="379">
                  <c:v>37.960735399999997</c:v>
                </c:pt>
                <c:pt idx="380">
                  <c:v>38.101059976999998</c:v>
                </c:pt>
                <c:pt idx="381">
                  <c:v>38.182593412000003</c:v>
                </c:pt>
                <c:pt idx="382">
                  <c:v>38.263685399000003</c:v>
                </c:pt>
                <c:pt idx="383">
                  <c:v>38.380427799000003</c:v>
                </c:pt>
                <c:pt idx="384">
                  <c:v>38.463308278</c:v>
                </c:pt>
                <c:pt idx="385">
                  <c:v>38.604535104</c:v>
                </c:pt>
                <c:pt idx="386">
                  <c:v>38.663319758</c:v>
                </c:pt>
                <c:pt idx="387">
                  <c:v>38.783123224000001</c:v>
                </c:pt>
                <c:pt idx="388">
                  <c:v>38.902982074999997</c:v>
                </c:pt>
                <c:pt idx="389">
                  <c:v>38.983161588000002</c:v>
                </c:pt>
                <c:pt idx="390">
                  <c:v>39.100811843999999</c:v>
                </c:pt>
                <c:pt idx="391">
                  <c:v>39.182896747000001</c:v>
                </c:pt>
                <c:pt idx="392">
                  <c:v>39.302726286999999</c:v>
                </c:pt>
                <c:pt idx="393">
                  <c:v>39.362617315999998</c:v>
                </c:pt>
                <c:pt idx="394">
                  <c:v>39.482713318999998</c:v>
                </c:pt>
                <c:pt idx="395">
                  <c:v>39.562372955999997</c:v>
                </c:pt>
                <c:pt idx="396">
                  <c:v>39.682288882000002</c:v>
                </c:pt>
                <c:pt idx="397">
                  <c:v>39.762422602999997</c:v>
                </c:pt>
                <c:pt idx="398">
                  <c:v>39.842179193</c:v>
                </c:pt>
                <c:pt idx="399">
                  <c:v>39.922240885999997</c:v>
                </c:pt>
                <c:pt idx="400">
                  <c:v>40.062125506999998</c:v>
                </c:pt>
                <c:pt idx="401">
                  <c:v>40.202239792999997</c:v>
                </c:pt>
                <c:pt idx="402">
                  <c:v>40.282989270999998</c:v>
                </c:pt>
                <c:pt idx="403">
                  <c:v>40.399821089</c:v>
                </c:pt>
                <c:pt idx="404">
                  <c:v>40.481849533000002</c:v>
                </c:pt>
                <c:pt idx="405">
                  <c:v>40.562798696000002</c:v>
                </c:pt>
                <c:pt idx="406">
                  <c:v>40.679631086999997</c:v>
                </c:pt>
                <c:pt idx="407">
                  <c:v>40.761424472999998</c:v>
                </c:pt>
                <c:pt idx="408">
                  <c:v>40.902577465</c:v>
                </c:pt>
                <c:pt idx="409">
                  <c:v>40.962315488999998</c:v>
                </c:pt>
                <c:pt idx="410">
                  <c:v>41.082226579999997</c:v>
                </c:pt>
                <c:pt idx="411">
                  <c:v>41.162287476000003</c:v>
                </c:pt>
                <c:pt idx="412">
                  <c:v>41.282237332999998</c:v>
                </c:pt>
                <c:pt idx="413">
                  <c:v>41.401950546999998</c:v>
                </c:pt>
                <c:pt idx="414">
                  <c:v>41.461863931000003</c:v>
                </c:pt>
                <c:pt idx="415">
                  <c:v>41.579831198000001</c:v>
                </c:pt>
                <c:pt idx="416">
                  <c:v>41.661668016999997</c:v>
                </c:pt>
                <c:pt idx="417">
                  <c:v>41.741664847999999</c:v>
                </c:pt>
                <c:pt idx="418">
                  <c:v>41.862154142000001</c:v>
                </c:pt>
                <c:pt idx="419">
                  <c:v>41.981427543999999</c:v>
                </c:pt>
                <c:pt idx="420">
                  <c:v>42.061564115000003</c:v>
                </c:pt>
                <c:pt idx="421">
                  <c:v>42.179335731999998</c:v>
                </c:pt>
                <c:pt idx="422">
                  <c:v>42.261203402</c:v>
                </c:pt>
                <c:pt idx="423">
                  <c:v>42.401289595999998</c:v>
                </c:pt>
                <c:pt idx="424">
                  <c:v>42.481227861999997</c:v>
                </c:pt>
                <c:pt idx="425">
                  <c:v>42.560962433</c:v>
                </c:pt>
                <c:pt idx="426">
                  <c:v>42.640955279000003</c:v>
                </c:pt>
                <c:pt idx="427">
                  <c:v>42.780778165000001</c:v>
                </c:pt>
                <c:pt idx="428">
                  <c:v>42.860910353000001</c:v>
                </c:pt>
                <c:pt idx="429">
                  <c:v>42.941649888999997</c:v>
                </c:pt>
                <c:pt idx="430">
                  <c:v>43.081576978000001</c:v>
                </c:pt>
                <c:pt idx="431">
                  <c:v>43.161555249000003</c:v>
                </c:pt>
                <c:pt idx="432">
                  <c:v>43.280654028999997</c:v>
                </c:pt>
                <c:pt idx="433">
                  <c:v>43.361301365000003</c:v>
                </c:pt>
                <c:pt idx="434">
                  <c:v>43.479307458000001</c:v>
                </c:pt>
                <c:pt idx="435">
                  <c:v>43.561223144000003</c:v>
                </c:pt>
                <c:pt idx="436">
                  <c:v>43.701078738</c:v>
                </c:pt>
                <c:pt idx="437">
                  <c:v>43.781191655000001</c:v>
                </c:pt>
                <c:pt idx="438">
                  <c:v>43.900917833000001</c:v>
                </c:pt>
                <c:pt idx="439">
                  <c:v>43.960802049999998</c:v>
                </c:pt>
                <c:pt idx="440">
                  <c:v>44.080673668999999</c:v>
                </c:pt>
                <c:pt idx="441">
                  <c:v>44.198600441000004</c:v>
                </c:pt>
                <c:pt idx="442">
                  <c:v>44.280781464</c:v>
                </c:pt>
                <c:pt idx="443">
                  <c:v>44.360618887000001</c:v>
                </c:pt>
                <c:pt idx="444">
                  <c:v>44.480306896000002</c:v>
                </c:pt>
                <c:pt idx="445">
                  <c:v>44.560228273</c:v>
                </c:pt>
                <c:pt idx="446">
                  <c:v>44.678213198999998</c:v>
                </c:pt>
                <c:pt idx="447">
                  <c:v>44.760137982000003</c:v>
                </c:pt>
                <c:pt idx="448">
                  <c:v>44.897963027000003</c:v>
                </c:pt>
                <c:pt idx="449">
                  <c:v>44.979902985999999</c:v>
                </c:pt>
                <c:pt idx="450">
                  <c:v>45.060881756000001</c:v>
                </c:pt>
                <c:pt idx="451">
                  <c:v>45.179864877</c:v>
                </c:pt>
                <c:pt idx="452">
                  <c:v>45.319758970999999</c:v>
                </c:pt>
                <c:pt idx="453">
                  <c:v>45.400667673000001</c:v>
                </c:pt>
              </c:numCache>
            </c:numRef>
          </c:xVal>
          <c:yVal>
            <c:numRef>
              <c:f>Sheet1!$K$4:$K$458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-1.6374904110384189E-6</c:v>
                </c:pt>
                <c:pt idx="18">
                  <c:v>-2.0848229612482E-5</c:v>
                </c:pt>
                <c:pt idx="19">
                  <c:v>-2.9765108132449609E-5</c:v>
                </c:pt>
                <c:pt idx="20">
                  <c:v>-2.083334255334381E-5</c:v>
                </c:pt>
                <c:pt idx="21">
                  <c:v>-1.5444510260707791E-5</c:v>
                </c:pt>
                <c:pt idx="22">
                  <c:v>-7.5473405084790612E-6</c:v>
                </c:pt>
                <c:pt idx="23">
                  <c:v>1.9798761201168779E-6</c:v>
                </c:pt>
                <c:pt idx="24">
                  <c:v>7.8376261437014032E-6</c:v>
                </c:pt>
                <c:pt idx="25">
                  <c:v>1.5325423661268288E-5</c:v>
                </c:pt>
                <c:pt idx="26">
                  <c:v>1.481184708414957E-5</c:v>
                </c:pt>
                <c:pt idx="27">
                  <c:v>1.427594110718574E-5</c:v>
                </c:pt>
                <c:pt idx="28">
                  <c:v>8.3288734216423915E-6</c:v>
                </c:pt>
                <c:pt idx="29">
                  <c:v>-8.7159106693634596E-6</c:v>
                </c:pt>
                <c:pt idx="30">
                  <c:v>-2.4748427394897591E-5</c:v>
                </c:pt>
                <c:pt idx="31">
                  <c:v>-4.9950884281466662E-5</c:v>
                </c:pt>
                <c:pt idx="32">
                  <c:v>-7.9239609416592512E-5</c:v>
                </c:pt>
                <c:pt idx="33">
                  <c:v>-1.492794558096841E-4</c:v>
                </c:pt>
                <c:pt idx="34">
                  <c:v>-1.820292001830505E-4</c:v>
                </c:pt>
                <c:pt idx="35">
                  <c:v>-2.3352818906964291E-4</c:v>
                </c:pt>
                <c:pt idx="36">
                  <c:v>-2.8003281755883161E-4</c:v>
                </c:pt>
                <c:pt idx="37">
                  <c:v>-3.5237999896134349E-4</c:v>
                </c:pt>
                <c:pt idx="38">
                  <c:v>-3.925728825643114E-4</c:v>
                </c:pt>
                <c:pt idx="39">
                  <c:v>-4.3598863182656649E-4</c:v>
                </c:pt>
                <c:pt idx="40">
                  <c:v>-4.9182694524696317E-4</c:v>
                </c:pt>
                <c:pt idx="41">
                  <c:v>-5.5795169302506041E-4</c:v>
                </c:pt>
                <c:pt idx="42">
                  <c:v>-5.9992348183826203E-4</c:v>
                </c:pt>
                <c:pt idx="43">
                  <c:v>-6.3636504221912236E-4</c:v>
                </c:pt>
                <c:pt idx="44">
                  <c:v>-6.9375152998682108E-4</c:v>
                </c:pt>
                <c:pt idx="45">
                  <c:v>-7.7197132588150406E-4</c:v>
                </c:pt>
                <c:pt idx="46">
                  <c:v>-8.2730346136950536E-4</c:v>
                </c:pt>
                <c:pt idx="47">
                  <c:v>-8.8198060909119402E-4</c:v>
                </c:pt>
                <c:pt idx="48">
                  <c:v>-9.1239316556655174E-4</c:v>
                </c:pt>
                <c:pt idx="49">
                  <c:v>-9.1944179791365887E-4</c:v>
                </c:pt>
                <c:pt idx="50">
                  <c:v>-9.1958321729236332E-4</c:v>
                </c:pt>
                <c:pt idx="51">
                  <c:v>-9.161891490736655E-4</c:v>
                </c:pt>
                <c:pt idx="52">
                  <c:v>-9.1647198784309105E-4</c:v>
                </c:pt>
                <c:pt idx="53">
                  <c:v>-9.1662085031751544E-4</c:v>
                </c:pt>
                <c:pt idx="54">
                  <c:v>-9.1633056815195162E-4</c:v>
                </c:pt>
                <c:pt idx="55">
                  <c:v>-9.1633056815195162E-4</c:v>
                </c:pt>
                <c:pt idx="56">
                  <c:v>-9.1633056815195162E-4</c:v>
                </c:pt>
                <c:pt idx="57">
                  <c:v>-9.1633056815195162E-4</c:v>
                </c:pt>
                <c:pt idx="58">
                  <c:v>-9.1633056815195162E-4</c:v>
                </c:pt>
                <c:pt idx="59">
                  <c:v>-9.1633801125991503E-4</c:v>
                </c:pt>
                <c:pt idx="60">
                  <c:v>-9.1636034059446167E-4</c:v>
                </c:pt>
                <c:pt idx="61">
                  <c:v>-9.1529598858169122E-4</c:v>
                </c:pt>
                <c:pt idx="62">
                  <c:v>-9.2978546647205047E-4</c:v>
                </c:pt>
                <c:pt idx="63">
                  <c:v>-9.3814803122744563E-4</c:v>
                </c:pt>
                <c:pt idx="64">
                  <c:v>-9.245290280281319E-4</c:v>
                </c:pt>
                <c:pt idx="65">
                  <c:v>-9.4364704933113123E-4</c:v>
                </c:pt>
                <c:pt idx="66">
                  <c:v>-9.6174439363173327E-4</c:v>
                </c:pt>
                <c:pt idx="67">
                  <c:v>-9.8881517424923254E-4</c:v>
                </c:pt>
                <c:pt idx="68">
                  <c:v>-9.9521434258811685E-4</c:v>
                </c:pt>
                <c:pt idx="69">
                  <c:v>-1.018085627431465E-3</c:v>
                </c:pt>
                <c:pt idx="70">
                  <c:v>-1.034213972658424E-3</c:v>
                </c:pt>
                <c:pt idx="71">
                  <c:v>-1.042913061585115E-3</c:v>
                </c:pt>
                <c:pt idx="72">
                  <c:v>-1.013988524320101E-3</c:v>
                </c:pt>
                <c:pt idx="73">
                  <c:v>-1.1185907686127759E-3</c:v>
                </c:pt>
                <c:pt idx="74">
                  <c:v>-1.1890623566324879E-3</c:v>
                </c:pt>
                <c:pt idx="75">
                  <c:v>-1.1640186505507139E-3</c:v>
                </c:pt>
                <c:pt idx="76">
                  <c:v>-1.2175516398175671E-3</c:v>
                </c:pt>
                <c:pt idx="77">
                  <c:v>-1.24690502767836E-3</c:v>
                </c:pt>
                <c:pt idx="78">
                  <c:v>-1.216311283657671E-3</c:v>
                </c:pt>
                <c:pt idx="79">
                  <c:v>-1.314821706720486E-3</c:v>
                </c:pt>
                <c:pt idx="80">
                  <c:v>-1.3154816483013079E-3</c:v>
                </c:pt>
                <c:pt idx="81">
                  <c:v>-1.3530851679760131E-3</c:v>
                </c:pt>
                <c:pt idx="82">
                  <c:v>-1.391734370971724E-3</c:v>
                </c:pt>
                <c:pt idx="83">
                  <c:v>-1.4315845199510951E-3</c:v>
                </c:pt>
                <c:pt idx="84">
                  <c:v>-1.5612205933278099E-3</c:v>
                </c:pt>
                <c:pt idx="85">
                  <c:v>-1.628408352573987E-3</c:v>
                </c:pt>
                <c:pt idx="86">
                  <c:v>-1.6757569590077519E-3</c:v>
                </c:pt>
                <c:pt idx="87">
                  <c:v>-1.7728301312882389E-3</c:v>
                </c:pt>
                <c:pt idx="88">
                  <c:v>-1.772243934536976E-3</c:v>
                </c:pt>
                <c:pt idx="89">
                  <c:v>-1.747594921856705E-3</c:v>
                </c:pt>
                <c:pt idx="90">
                  <c:v>-1.9636331445712979E-3</c:v>
                </c:pt>
                <c:pt idx="91">
                  <c:v>-1.965131740613699E-3</c:v>
                </c:pt>
                <c:pt idx="92">
                  <c:v>-2.1119364102520888E-3</c:v>
                </c:pt>
                <c:pt idx="93">
                  <c:v>-2.0813889659360659E-3</c:v>
                </c:pt>
                <c:pt idx="94">
                  <c:v>-2.0511267460651041E-3</c:v>
                </c:pt>
                <c:pt idx="95">
                  <c:v>-2.242470528436413E-3</c:v>
                </c:pt>
                <c:pt idx="96">
                  <c:v>-2.3091399871556289E-3</c:v>
                </c:pt>
                <c:pt idx="97">
                  <c:v>-2.5455177396778409E-3</c:v>
                </c:pt>
                <c:pt idx="98">
                  <c:v>-2.5455177396778409E-3</c:v>
                </c:pt>
                <c:pt idx="99">
                  <c:v>-2.5106012307657159E-3</c:v>
                </c:pt>
                <c:pt idx="100">
                  <c:v>-2.7972753579041292E-3</c:v>
                </c:pt>
                <c:pt idx="101">
                  <c:v>-2.944610721702534E-3</c:v>
                </c:pt>
                <c:pt idx="102">
                  <c:v>-2.944610721702534E-3</c:v>
                </c:pt>
                <c:pt idx="103">
                  <c:v>-3.0206267931370012E-3</c:v>
                </c:pt>
                <c:pt idx="104">
                  <c:v>-3.0206267931370012E-3</c:v>
                </c:pt>
                <c:pt idx="105">
                  <c:v>-3.0206267931370012E-3</c:v>
                </c:pt>
                <c:pt idx="106">
                  <c:v>-3.2181460534958309E-3</c:v>
                </c:pt>
                <c:pt idx="107">
                  <c:v>-3.137805998162877E-3</c:v>
                </c:pt>
                <c:pt idx="108">
                  <c:v>-3.341378775934998E-3</c:v>
                </c:pt>
                <c:pt idx="109">
                  <c:v>-3.382758050332581E-3</c:v>
                </c:pt>
                <c:pt idx="110">
                  <c:v>-3.4659699691412011E-3</c:v>
                </c:pt>
                <c:pt idx="111">
                  <c:v>-3.4659699691412011E-3</c:v>
                </c:pt>
                <c:pt idx="112">
                  <c:v>-3.550176389423149E-3</c:v>
                </c:pt>
                <c:pt idx="113">
                  <c:v>-3.592390666422798E-3</c:v>
                </c:pt>
                <c:pt idx="114">
                  <c:v>-3.5924657316497828E-3</c:v>
                </c:pt>
                <c:pt idx="115">
                  <c:v>-3.7202345422030509E-3</c:v>
                </c:pt>
                <c:pt idx="116">
                  <c:v>-3.8055067914033892E-3</c:v>
                </c:pt>
                <c:pt idx="117">
                  <c:v>-3.8055067914033892E-3</c:v>
                </c:pt>
                <c:pt idx="118">
                  <c:v>-3.8055067914033892E-3</c:v>
                </c:pt>
                <c:pt idx="119">
                  <c:v>-3.8055067914033892E-3</c:v>
                </c:pt>
                <c:pt idx="120">
                  <c:v>-3.8055067914033892E-3</c:v>
                </c:pt>
                <c:pt idx="121">
                  <c:v>-3.8055067914033892E-3</c:v>
                </c:pt>
                <c:pt idx="122">
                  <c:v>-3.8055067914033892E-3</c:v>
                </c:pt>
                <c:pt idx="123">
                  <c:v>-3.8055067914033892E-3</c:v>
                </c:pt>
                <c:pt idx="124">
                  <c:v>-3.8055067914033892E-3</c:v>
                </c:pt>
                <c:pt idx="125">
                  <c:v>-3.8055067914033892E-3</c:v>
                </c:pt>
                <c:pt idx="126">
                  <c:v>5.8732291055370676E-3</c:v>
                </c:pt>
                <c:pt idx="127">
                  <c:v>2.4974985172819479E-2</c:v>
                </c:pt>
                <c:pt idx="128">
                  <c:v>3.7084310141206132E-2</c:v>
                </c:pt>
                <c:pt idx="129">
                  <c:v>4.9492181121590588E-2</c:v>
                </c:pt>
                <c:pt idx="130">
                  <c:v>6.6633979095246168E-2</c:v>
                </c:pt>
                <c:pt idx="131">
                  <c:v>8.7784127309934429E-2</c:v>
                </c:pt>
                <c:pt idx="132">
                  <c:v>9.6781543444745211E-2</c:v>
                </c:pt>
                <c:pt idx="133">
                  <c:v>0.1179320212991274</c:v>
                </c:pt>
                <c:pt idx="134">
                  <c:v>0.13008492934851629</c:v>
                </c:pt>
                <c:pt idx="135">
                  <c:v>0.14219532621475081</c:v>
                </c:pt>
                <c:pt idx="136">
                  <c:v>0.16070201622413011</c:v>
                </c:pt>
                <c:pt idx="137">
                  <c:v>0.17306821528412611</c:v>
                </c:pt>
                <c:pt idx="138">
                  <c:v>0.19191590605631281</c:v>
                </c:pt>
                <c:pt idx="139">
                  <c:v>0.21046505820852729</c:v>
                </c:pt>
                <c:pt idx="140">
                  <c:v>0.2200168175175207</c:v>
                </c:pt>
                <c:pt idx="141">
                  <c:v>0.2422758977417864</c:v>
                </c:pt>
                <c:pt idx="142">
                  <c:v>0.2547700009507643</c:v>
                </c:pt>
                <c:pt idx="143">
                  <c:v>0.26756243928677398</c:v>
                </c:pt>
                <c:pt idx="144">
                  <c:v>0.2805680596818193</c:v>
                </c:pt>
                <c:pt idx="145">
                  <c:v>0.29979945677874831</c:v>
                </c:pt>
                <c:pt idx="146">
                  <c:v>0.31267712790761798</c:v>
                </c:pt>
                <c:pt idx="147">
                  <c:v>0.33561813792676087</c:v>
                </c:pt>
                <c:pt idx="148">
                  <c:v>0.34858101391308272</c:v>
                </c:pt>
                <c:pt idx="149">
                  <c:v>0.36828116288508622</c:v>
                </c:pt>
                <c:pt idx="150">
                  <c:v>0.3782164379393454</c:v>
                </c:pt>
                <c:pt idx="151">
                  <c:v>0.39795909284182068</c:v>
                </c:pt>
                <c:pt idx="152">
                  <c:v>0.41800009156902629</c:v>
                </c:pt>
                <c:pt idx="153">
                  <c:v>0.43155965947126751</c:v>
                </c:pt>
                <c:pt idx="154">
                  <c:v>0.45492644087881873</c:v>
                </c:pt>
                <c:pt idx="155">
                  <c:v>0.4650748042507663</c:v>
                </c:pt>
                <c:pt idx="156">
                  <c:v>0.48844138592712738</c:v>
                </c:pt>
                <c:pt idx="157">
                  <c:v>0.50195807128126946</c:v>
                </c:pt>
                <c:pt idx="158">
                  <c:v>0.50575296752217325</c:v>
                </c:pt>
                <c:pt idx="159">
                  <c:v>0.50775690646443217</c:v>
                </c:pt>
                <c:pt idx="160">
                  <c:v>0.50784217857900205</c:v>
                </c:pt>
                <c:pt idx="161">
                  <c:v>0.50698945368445381</c:v>
                </c:pt>
                <c:pt idx="162">
                  <c:v>0.50728790000043733</c:v>
                </c:pt>
                <c:pt idx="163">
                  <c:v>0.50728790000043733</c:v>
                </c:pt>
                <c:pt idx="164">
                  <c:v>0.50728790000043733</c:v>
                </c:pt>
                <c:pt idx="165">
                  <c:v>0.50724526632544376</c:v>
                </c:pt>
                <c:pt idx="166">
                  <c:v>0.50724526632544376</c:v>
                </c:pt>
                <c:pt idx="167">
                  <c:v>0.50724526632544376</c:v>
                </c:pt>
                <c:pt idx="168">
                  <c:v>0.50724526632544376</c:v>
                </c:pt>
                <c:pt idx="169">
                  <c:v>0.50754370079107047</c:v>
                </c:pt>
                <c:pt idx="170">
                  <c:v>0.50754370676375227</c:v>
                </c:pt>
                <c:pt idx="171">
                  <c:v>0.50771428994727519</c:v>
                </c:pt>
                <c:pt idx="172">
                  <c:v>0.50775693262428956</c:v>
                </c:pt>
                <c:pt idx="173">
                  <c:v>0.50801256363486846</c:v>
                </c:pt>
                <c:pt idx="174">
                  <c:v>0.50801256363486846</c:v>
                </c:pt>
                <c:pt idx="175">
                  <c:v>0.50814014053675816</c:v>
                </c:pt>
                <c:pt idx="176">
                  <c:v>0.50835229821881711</c:v>
                </c:pt>
                <c:pt idx="177">
                  <c:v>0.50847927999667308</c:v>
                </c:pt>
                <c:pt idx="178">
                  <c:v>0.50881705009827149</c:v>
                </c:pt>
                <c:pt idx="179">
                  <c:v>0.5088590964436891</c:v>
                </c:pt>
                <c:pt idx="180">
                  <c:v>0.50890087742947088</c:v>
                </c:pt>
                <c:pt idx="181">
                  <c:v>0.50898423382331892</c:v>
                </c:pt>
                <c:pt idx="182">
                  <c:v>0.5091091601812795</c:v>
                </c:pt>
                <c:pt idx="183">
                  <c:v>0.50898571197118014</c:v>
                </c:pt>
                <c:pt idx="184">
                  <c:v>0.50927225446706526</c:v>
                </c:pt>
                <c:pt idx="185">
                  <c:v>0.50943541320479646</c:v>
                </c:pt>
                <c:pt idx="186">
                  <c:v>0.5093544235787264</c:v>
                </c:pt>
                <c:pt idx="187">
                  <c:v>0.50959357047272336</c:v>
                </c:pt>
                <c:pt idx="188">
                  <c:v>0.50971229528266859</c:v>
                </c:pt>
                <c:pt idx="189">
                  <c:v>0.5095168293897463</c:v>
                </c:pt>
                <c:pt idx="190">
                  <c:v>0.5098248845080775</c:v>
                </c:pt>
                <c:pt idx="191">
                  <c:v>0.50978708464847222</c:v>
                </c:pt>
                <c:pt idx="192">
                  <c:v>0.5098245413919742</c:v>
                </c:pt>
                <c:pt idx="193">
                  <c:v>0.50993495751618301</c:v>
                </c:pt>
                <c:pt idx="194">
                  <c:v>0.51004607964564719</c:v>
                </c:pt>
                <c:pt idx="195">
                  <c:v>0.51011635761417529</c:v>
                </c:pt>
                <c:pt idx="196">
                  <c:v>0.51029127225843485</c:v>
                </c:pt>
                <c:pt idx="197">
                  <c:v>0.51015340689397026</c:v>
                </c:pt>
                <c:pt idx="198">
                  <c:v>0.51018631883514298</c:v>
                </c:pt>
                <c:pt idx="199">
                  <c:v>0.51038520074329652</c:v>
                </c:pt>
                <c:pt idx="200">
                  <c:v>0.51028941034472852</c:v>
                </c:pt>
                <c:pt idx="201">
                  <c:v>0.51050748684346126</c:v>
                </c:pt>
                <c:pt idx="202">
                  <c:v>0.51053823613484861</c:v>
                </c:pt>
                <c:pt idx="203">
                  <c:v>0.51053568150030482</c:v>
                </c:pt>
                <c:pt idx="204">
                  <c:v>0.51059199678449174</c:v>
                </c:pt>
                <c:pt idx="205">
                  <c:v>0.51056437404305977</c:v>
                </c:pt>
                <c:pt idx="206">
                  <c:v>0.51061699980770958</c:v>
                </c:pt>
                <c:pt idx="207">
                  <c:v>0.51054267803448183</c:v>
                </c:pt>
                <c:pt idx="208">
                  <c:v>0.51056620975644829</c:v>
                </c:pt>
                <c:pt idx="209">
                  <c:v>0.5104988679429171</c:v>
                </c:pt>
                <c:pt idx="210">
                  <c:v>0.5104988679429171</c:v>
                </c:pt>
                <c:pt idx="211">
                  <c:v>0.51058083672596655</c:v>
                </c:pt>
                <c:pt idx="212">
                  <c:v>0.51050396496739814</c:v>
                </c:pt>
                <c:pt idx="213">
                  <c:v>0.51046851573407004</c:v>
                </c:pt>
                <c:pt idx="214">
                  <c:v>0.5104523467549188</c:v>
                </c:pt>
                <c:pt idx="215">
                  <c:v>0.51046993954942788</c:v>
                </c:pt>
                <c:pt idx="216">
                  <c:v>0.51041505068117321</c:v>
                </c:pt>
                <c:pt idx="217">
                  <c:v>0.51039266226268643</c:v>
                </c:pt>
                <c:pt idx="218">
                  <c:v>0.51036106167026929</c:v>
                </c:pt>
                <c:pt idx="219">
                  <c:v>0.51037082166967451</c:v>
                </c:pt>
                <c:pt idx="220">
                  <c:v>0.51035969892146216</c:v>
                </c:pt>
                <c:pt idx="221">
                  <c:v>0.51032447905645251</c:v>
                </c:pt>
                <c:pt idx="222">
                  <c:v>0.51033348285345437</c:v>
                </c:pt>
                <c:pt idx="223">
                  <c:v>0.51032208764228082</c:v>
                </c:pt>
                <c:pt idx="224">
                  <c:v>0.51032312975429828</c:v>
                </c:pt>
                <c:pt idx="225">
                  <c:v>0.51032207290419007</c:v>
                </c:pt>
                <c:pt idx="226">
                  <c:v>0.51032264600862898</c:v>
                </c:pt>
                <c:pt idx="227">
                  <c:v>0.51032264600862898</c:v>
                </c:pt>
                <c:pt idx="228">
                  <c:v>0.51032264600862898</c:v>
                </c:pt>
                <c:pt idx="229">
                  <c:v>0.51032264600862898</c:v>
                </c:pt>
                <c:pt idx="230">
                  <c:v>0.51032264600862898</c:v>
                </c:pt>
                <c:pt idx="231">
                  <c:v>0.51032264600862898</c:v>
                </c:pt>
                <c:pt idx="232">
                  <c:v>0.51032264600862898</c:v>
                </c:pt>
                <c:pt idx="233">
                  <c:v>0.51032264600862898</c:v>
                </c:pt>
                <c:pt idx="234">
                  <c:v>0.51032264600862898</c:v>
                </c:pt>
                <c:pt idx="235">
                  <c:v>0.51032264600862898</c:v>
                </c:pt>
                <c:pt idx="236">
                  <c:v>0.51007159117706424</c:v>
                </c:pt>
                <c:pt idx="237">
                  <c:v>0.50973950062069806</c:v>
                </c:pt>
                <c:pt idx="238">
                  <c:v>0.50955560810963885</c:v>
                </c:pt>
                <c:pt idx="239">
                  <c:v>0.50917805771112445</c:v>
                </c:pt>
                <c:pt idx="240">
                  <c:v>0.50892857652491907</c:v>
                </c:pt>
                <c:pt idx="241">
                  <c:v>0.5085420094184816</c:v>
                </c:pt>
                <c:pt idx="242">
                  <c:v>0.50828959351313929</c:v>
                </c:pt>
                <c:pt idx="243">
                  <c:v>0.50797784442675842</c:v>
                </c:pt>
                <c:pt idx="244">
                  <c:v>0.50753985359419462</c:v>
                </c:pt>
                <c:pt idx="245">
                  <c:v>0.50728872458498164</c:v>
                </c:pt>
                <c:pt idx="246">
                  <c:v>0.50691886986477652</c:v>
                </c:pt>
                <c:pt idx="247">
                  <c:v>0.50667444565784492</c:v>
                </c:pt>
                <c:pt idx="248">
                  <c:v>0.5063666322775684</c:v>
                </c:pt>
                <c:pt idx="249">
                  <c:v>0.50600069133336556</c:v>
                </c:pt>
                <c:pt idx="250">
                  <c:v>0.50575478568748888</c:v>
                </c:pt>
                <c:pt idx="251">
                  <c:v>0.5055122209816223</c:v>
                </c:pt>
                <c:pt idx="252">
                  <c:v>0.50515290259858769</c:v>
                </c:pt>
                <c:pt idx="253">
                  <c:v>0.50497618279138023</c:v>
                </c:pt>
                <c:pt idx="254">
                  <c:v>0.50463456076414825</c:v>
                </c:pt>
                <c:pt idx="255">
                  <c:v>0.50430247918352511</c:v>
                </c:pt>
                <c:pt idx="256">
                  <c:v>0.50409119283683301</c:v>
                </c:pt>
                <c:pt idx="257">
                  <c:v>0.50377861691621673</c:v>
                </c:pt>
                <c:pt idx="258">
                  <c:v>0.50347654183735568</c:v>
                </c:pt>
                <c:pt idx="259">
                  <c:v>0.5033224751993568</c:v>
                </c:pt>
                <c:pt idx="260">
                  <c:v>0.50312197977701811</c:v>
                </c:pt>
                <c:pt idx="261">
                  <c:v>0.50278929075157397</c:v>
                </c:pt>
                <c:pt idx="262">
                  <c:v>0.50250442190631084</c:v>
                </c:pt>
                <c:pt idx="263">
                  <c:v>0.5023181561578236</c:v>
                </c:pt>
                <c:pt idx="264">
                  <c:v>0.50212968010685854</c:v>
                </c:pt>
                <c:pt idx="265">
                  <c:v>0.50193981952236866</c:v>
                </c:pt>
                <c:pt idx="266">
                  <c:v>0.501705904346888</c:v>
                </c:pt>
                <c:pt idx="267">
                  <c:v>0.50143068822382253</c:v>
                </c:pt>
                <c:pt idx="268">
                  <c:v>0.501250375831224</c:v>
                </c:pt>
                <c:pt idx="269">
                  <c:v>0.5012498697094212</c:v>
                </c:pt>
                <c:pt idx="270">
                  <c:v>0.50123111349320582</c:v>
                </c:pt>
                <c:pt idx="271">
                  <c:v>0.5012457910184186</c:v>
                </c:pt>
                <c:pt idx="272">
                  <c:v>0.50124666929327943</c:v>
                </c:pt>
                <c:pt idx="273">
                  <c:v>0.50124433218037745</c:v>
                </c:pt>
                <c:pt idx="274">
                  <c:v>0.50124433218037745</c:v>
                </c:pt>
                <c:pt idx="275">
                  <c:v>0.50124433218037745</c:v>
                </c:pt>
                <c:pt idx="276">
                  <c:v>0.50124433218037745</c:v>
                </c:pt>
                <c:pt idx="277">
                  <c:v>0.50124433218037745</c:v>
                </c:pt>
                <c:pt idx="278">
                  <c:v>0.50124433218037745</c:v>
                </c:pt>
                <c:pt idx="279">
                  <c:v>0.50124433218037745</c:v>
                </c:pt>
                <c:pt idx="280">
                  <c:v>0.50124501694179402</c:v>
                </c:pt>
                <c:pt idx="281">
                  <c:v>0.50124384096311991</c:v>
                </c:pt>
                <c:pt idx="282">
                  <c:v>0.50125018105681851</c:v>
                </c:pt>
                <c:pt idx="283">
                  <c:v>0.50126193727497592</c:v>
                </c:pt>
                <c:pt idx="284">
                  <c:v>0.50126771630722999</c:v>
                </c:pt>
                <c:pt idx="285">
                  <c:v>0.50125718873943292</c:v>
                </c:pt>
                <c:pt idx="286">
                  <c:v>0.50128411231404468</c:v>
                </c:pt>
                <c:pt idx="287">
                  <c:v>0.50128985592976527</c:v>
                </c:pt>
                <c:pt idx="288">
                  <c:v>0.50129411390686485</c:v>
                </c:pt>
                <c:pt idx="289">
                  <c:v>0.50129389391788048</c:v>
                </c:pt>
                <c:pt idx="290">
                  <c:v>0.5013269240904864</c:v>
                </c:pt>
                <c:pt idx="291">
                  <c:v>0.5013078541389584</c:v>
                </c:pt>
                <c:pt idx="292">
                  <c:v>0.5013078541389584</c:v>
                </c:pt>
                <c:pt idx="293">
                  <c:v>0.50134047721767738</c:v>
                </c:pt>
                <c:pt idx="294">
                  <c:v>0.50138972320121522</c:v>
                </c:pt>
                <c:pt idx="295">
                  <c:v>0.50137661565731761</c:v>
                </c:pt>
                <c:pt idx="296">
                  <c:v>0.50139011920839516</c:v>
                </c:pt>
                <c:pt idx="297">
                  <c:v>0.50138952022977212</c:v>
                </c:pt>
                <c:pt idx="298">
                  <c:v>0.50138968577556753</c:v>
                </c:pt>
                <c:pt idx="299">
                  <c:v>0.50144008448619481</c:v>
                </c:pt>
                <c:pt idx="300">
                  <c:v>0.50144074764702284</c:v>
                </c:pt>
                <c:pt idx="301">
                  <c:v>0.50144074764702284</c:v>
                </c:pt>
                <c:pt idx="302">
                  <c:v>0.50141997766800095</c:v>
                </c:pt>
                <c:pt idx="303">
                  <c:v>0.50139805274209126</c:v>
                </c:pt>
                <c:pt idx="304">
                  <c:v>0.50139788078062464</c:v>
                </c:pt>
                <c:pt idx="305">
                  <c:v>0.50144325530612843</c:v>
                </c:pt>
                <c:pt idx="306">
                  <c:v>0.50146627557511814</c:v>
                </c:pt>
                <c:pt idx="307">
                  <c:v>0.501515518105344</c:v>
                </c:pt>
                <c:pt idx="308">
                  <c:v>0.5014906220780484</c:v>
                </c:pt>
                <c:pt idx="309">
                  <c:v>0.5014906220780484</c:v>
                </c:pt>
                <c:pt idx="310">
                  <c:v>0.50151833544382574</c:v>
                </c:pt>
                <c:pt idx="311">
                  <c:v>0.50148954389293221</c:v>
                </c:pt>
                <c:pt idx="312">
                  <c:v>0.50146049748741395</c:v>
                </c:pt>
                <c:pt idx="313">
                  <c:v>0.50139884439534932</c:v>
                </c:pt>
                <c:pt idx="314">
                  <c:v>0.50130424743603652</c:v>
                </c:pt>
                <c:pt idx="315">
                  <c:v>0.50127179980181902</c:v>
                </c:pt>
                <c:pt idx="316">
                  <c:v>0.5014038705805135</c:v>
                </c:pt>
                <c:pt idx="317">
                  <c:v>0.5014038705805135</c:v>
                </c:pt>
                <c:pt idx="318">
                  <c:v>0.5014038705805135</c:v>
                </c:pt>
                <c:pt idx="319">
                  <c:v>0.5014033849412397</c:v>
                </c:pt>
                <c:pt idx="320">
                  <c:v>0.50140328568834847</c:v>
                </c:pt>
                <c:pt idx="321">
                  <c:v>0.50144028505185245</c:v>
                </c:pt>
                <c:pt idx="322">
                  <c:v>0.50147706454531216</c:v>
                </c:pt>
                <c:pt idx="323">
                  <c:v>0.50147706454531216</c:v>
                </c:pt>
                <c:pt idx="324">
                  <c:v>0.50143815403557657</c:v>
                </c:pt>
                <c:pt idx="325">
                  <c:v>0.50139896535116912</c:v>
                </c:pt>
                <c:pt idx="326">
                  <c:v>0.50143905985073567</c:v>
                </c:pt>
                <c:pt idx="327">
                  <c:v>0.50139862705507654</c:v>
                </c:pt>
                <c:pt idx="328">
                  <c:v>0.5013991885417437</c:v>
                </c:pt>
                <c:pt idx="329">
                  <c:v>0.50135786753347733</c:v>
                </c:pt>
                <c:pt idx="330">
                  <c:v>0.50127465234831381</c:v>
                </c:pt>
                <c:pt idx="331">
                  <c:v>0.50135810114790413</c:v>
                </c:pt>
                <c:pt idx="332">
                  <c:v>0.50123149720423144</c:v>
                </c:pt>
                <c:pt idx="333">
                  <c:v>0.5014008566051622</c:v>
                </c:pt>
                <c:pt idx="334">
                  <c:v>0.50131599665043913</c:v>
                </c:pt>
                <c:pt idx="335">
                  <c:v>0.50127347582990101</c:v>
                </c:pt>
                <c:pt idx="336">
                  <c:v>0.50127347582990101</c:v>
                </c:pt>
                <c:pt idx="337">
                  <c:v>0.50127347582990101</c:v>
                </c:pt>
                <c:pt idx="338">
                  <c:v>0.50127347582990101</c:v>
                </c:pt>
                <c:pt idx="339">
                  <c:v>0.50127347582990101</c:v>
                </c:pt>
                <c:pt idx="340">
                  <c:v>0.50127347582990101</c:v>
                </c:pt>
                <c:pt idx="341">
                  <c:v>0.50127347582990101</c:v>
                </c:pt>
                <c:pt idx="342">
                  <c:v>0.50127347582990101</c:v>
                </c:pt>
                <c:pt idx="343">
                  <c:v>0.50127347582990101</c:v>
                </c:pt>
                <c:pt idx="344">
                  <c:v>0.50127347582990101</c:v>
                </c:pt>
                <c:pt idx="345">
                  <c:v>0.50127347582990101</c:v>
                </c:pt>
                <c:pt idx="346">
                  <c:v>0.48895239574902583</c:v>
                </c:pt>
                <c:pt idx="347">
                  <c:v>0.48277048697717689</c:v>
                </c:pt>
                <c:pt idx="348">
                  <c:v>0.46017459495954549</c:v>
                </c:pt>
                <c:pt idx="349">
                  <c:v>0.44781081599460648</c:v>
                </c:pt>
                <c:pt idx="350">
                  <c:v>0.43617116975497577</c:v>
                </c:pt>
                <c:pt idx="351">
                  <c:v>0.42418968623121639</c:v>
                </c:pt>
                <c:pt idx="352">
                  <c:v>0.40001399060657877</c:v>
                </c:pt>
                <c:pt idx="353">
                  <c:v>0.39063352760289899</c:v>
                </c:pt>
                <c:pt idx="354">
                  <c:v>0.37873736592994162</c:v>
                </c:pt>
                <c:pt idx="355">
                  <c:v>0.35707699378273827</c:v>
                </c:pt>
                <c:pt idx="356">
                  <c:v>0.34466911864320532</c:v>
                </c:pt>
                <c:pt idx="357">
                  <c:v>0.3320907186816367</c:v>
                </c:pt>
                <c:pt idx="358">
                  <c:v>0.313329823829958</c:v>
                </c:pt>
                <c:pt idx="359">
                  <c:v>0.29431316404160052</c:v>
                </c:pt>
                <c:pt idx="360">
                  <c:v>0.27512582438442601</c:v>
                </c:pt>
                <c:pt idx="361">
                  <c:v>0.26548946774685062</c:v>
                </c:pt>
                <c:pt idx="362">
                  <c:v>0.24621710387183271</c:v>
                </c:pt>
                <c:pt idx="363">
                  <c:v>0.23359617039436051</c:v>
                </c:pt>
                <c:pt idx="364">
                  <c:v>0.21419586224941151</c:v>
                </c:pt>
                <c:pt idx="365">
                  <c:v>0.1947956200094087</c:v>
                </c:pt>
                <c:pt idx="366">
                  <c:v>0.18507424650939799</c:v>
                </c:pt>
                <c:pt idx="367">
                  <c:v>0.16529043423993889</c:v>
                </c:pt>
                <c:pt idx="368">
                  <c:v>0.14256469473124939</c:v>
                </c:pt>
                <c:pt idx="369">
                  <c:v>0.12947512387382989</c:v>
                </c:pt>
                <c:pt idx="370">
                  <c:v>0.11954063197110459</c:v>
                </c:pt>
                <c:pt idx="371">
                  <c:v>9.9799921488195539E-2</c:v>
                </c:pt>
                <c:pt idx="372">
                  <c:v>8.649734802574921E-2</c:v>
                </c:pt>
                <c:pt idx="373">
                  <c:v>6.6543560585071923E-2</c:v>
                </c:pt>
                <c:pt idx="374">
                  <c:v>5.324084059273497E-2</c:v>
                </c:pt>
                <c:pt idx="375">
                  <c:v>2.9876130684645529E-2</c:v>
                </c:pt>
                <c:pt idx="376">
                  <c:v>1.6531083110169889E-2</c:v>
                </c:pt>
                <c:pt idx="377">
                  <c:v>3.100998298517222E-3</c:v>
                </c:pt>
                <c:pt idx="378">
                  <c:v>-1.0499761274532809E-2</c:v>
                </c:pt>
                <c:pt idx="379">
                  <c:v>-1.058502517832992E-2</c:v>
                </c:pt>
                <c:pt idx="380">
                  <c:v>-1.194928595422832E-2</c:v>
                </c:pt>
                <c:pt idx="381">
                  <c:v>-1.0755589699297781E-2</c:v>
                </c:pt>
                <c:pt idx="382">
                  <c:v>-1.071296028218223E-2</c:v>
                </c:pt>
                <c:pt idx="383">
                  <c:v>-1.0883475433374741E-2</c:v>
                </c:pt>
                <c:pt idx="384">
                  <c:v>-1.0883475433374741E-2</c:v>
                </c:pt>
                <c:pt idx="385">
                  <c:v>-1.0883475433374741E-2</c:v>
                </c:pt>
                <c:pt idx="386">
                  <c:v>-1.0883475433374741E-2</c:v>
                </c:pt>
                <c:pt idx="387">
                  <c:v>-1.0883475433374741E-2</c:v>
                </c:pt>
                <c:pt idx="388">
                  <c:v>-1.0883475433374741E-2</c:v>
                </c:pt>
                <c:pt idx="389">
                  <c:v>-1.0883475433374741E-2</c:v>
                </c:pt>
                <c:pt idx="390">
                  <c:v>-1.1096610026216831E-2</c:v>
                </c:pt>
                <c:pt idx="391">
                  <c:v>-1.135243428332292E-2</c:v>
                </c:pt>
                <c:pt idx="392">
                  <c:v>-1.173623119807264E-2</c:v>
                </c:pt>
                <c:pt idx="393">
                  <c:v>-1.1949445047551041E-2</c:v>
                </c:pt>
                <c:pt idx="394">
                  <c:v>-1.233311017876574E-2</c:v>
                </c:pt>
                <c:pt idx="395">
                  <c:v>-1.258873663714586E-2</c:v>
                </c:pt>
                <c:pt idx="396">
                  <c:v>-1.275906958026651E-2</c:v>
                </c:pt>
                <c:pt idx="397">
                  <c:v>-1.280162666732544E-2</c:v>
                </c:pt>
                <c:pt idx="398">
                  <c:v>-1.2928790097715611E-2</c:v>
                </c:pt>
                <c:pt idx="399">
                  <c:v>-1.318278152257313E-2</c:v>
                </c:pt>
                <c:pt idx="400">
                  <c:v>-1.330984346649341E-2</c:v>
                </c:pt>
                <c:pt idx="401">
                  <c:v>-1.3561144171421499E-2</c:v>
                </c:pt>
                <c:pt idx="402">
                  <c:v>-1.393694430747006E-2</c:v>
                </c:pt>
                <c:pt idx="403">
                  <c:v>-1.3771086485946139E-2</c:v>
                </c:pt>
                <c:pt idx="404">
                  <c:v>-1.3770983814964621E-2</c:v>
                </c:pt>
                <c:pt idx="405">
                  <c:v>-1.393524762924412E-2</c:v>
                </c:pt>
                <c:pt idx="406">
                  <c:v>-1.4180839022482499E-2</c:v>
                </c:pt>
                <c:pt idx="407">
                  <c:v>-1.405908695031283E-2</c:v>
                </c:pt>
                <c:pt idx="408">
                  <c:v>-1.453898244053106E-2</c:v>
                </c:pt>
                <c:pt idx="409">
                  <c:v>-1.449922790419267E-2</c:v>
                </c:pt>
                <c:pt idx="410">
                  <c:v>-1.449893055521043E-2</c:v>
                </c:pt>
                <c:pt idx="411">
                  <c:v>-1.465366831902112E-2</c:v>
                </c:pt>
                <c:pt idx="412">
                  <c:v>-1.4654193774349841E-2</c:v>
                </c:pt>
                <c:pt idx="413">
                  <c:v>-1.476727164191626E-2</c:v>
                </c:pt>
                <c:pt idx="414">
                  <c:v>-1.4953477588001239E-2</c:v>
                </c:pt>
                <c:pt idx="415">
                  <c:v>-1.4953477588001239E-2</c:v>
                </c:pt>
                <c:pt idx="416">
                  <c:v>-1.49532156330503E-2</c:v>
                </c:pt>
                <c:pt idx="417">
                  <c:v>-1.502482607030683E-2</c:v>
                </c:pt>
                <c:pt idx="418">
                  <c:v>-1.505982783561329E-2</c:v>
                </c:pt>
                <c:pt idx="419">
                  <c:v>-1.526318604278832E-2</c:v>
                </c:pt>
                <c:pt idx="420">
                  <c:v>-1.5329694700326531E-2</c:v>
                </c:pt>
                <c:pt idx="421">
                  <c:v>-1.523168840486167E-2</c:v>
                </c:pt>
                <c:pt idx="422">
                  <c:v>-1.5294687563767111E-2</c:v>
                </c:pt>
                <c:pt idx="423">
                  <c:v>-1.5325297645626641E-2</c:v>
                </c:pt>
                <c:pt idx="424">
                  <c:v>-1.535499160475862E-2</c:v>
                </c:pt>
                <c:pt idx="425">
                  <c:v>-1.541257018912452E-2</c:v>
                </c:pt>
                <c:pt idx="426">
                  <c:v>-1.538508378787852E-2</c:v>
                </c:pt>
                <c:pt idx="427">
                  <c:v>-1.5410734481686179E-2</c:v>
                </c:pt>
                <c:pt idx="428">
                  <c:v>-1.546110847245909E-2</c:v>
                </c:pt>
                <c:pt idx="429">
                  <c:v>-1.5510245897216651E-2</c:v>
                </c:pt>
                <c:pt idx="430">
                  <c:v>-1.555925836806636E-2</c:v>
                </c:pt>
                <c:pt idx="431">
                  <c:v>-1.5493348978044941E-2</c:v>
                </c:pt>
                <c:pt idx="432">
                  <c:v>-1.5432407441672119E-2</c:v>
                </c:pt>
                <c:pt idx="433">
                  <c:v>-1.547172490874448E-2</c:v>
                </c:pt>
                <c:pt idx="434">
                  <c:v>-1.550881769927122E-2</c:v>
                </c:pt>
                <c:pt idx="435">
                  <c:v>-1.5491322020476679E-2</c:v>
                </c:pt>
                <c:pt idx="436">
                  <c:v>-1.54745503802133E-2</c:v>
                </c:pt>
                <c:pt idx="437">
                  <c:v>-1.5502444125751811E-2</c:v>
                </c:pt>
                <c:pt idx="438">
                  <c:v>-1.55123870369701E-2</c:v>
                </c:pt>
                <c:pt idx="439">
                  <c:v>-1.5454973518201579E-2</c:v>
                </c:pt>
                <c:pt idx="440">
                  <c:v>-1.5436129575188411E-2</c:v>
                </c:pt>
                <c:pt idx="441">
                  <c:v>-1.540143698604372E-2</c:v>
                </c:pt>
                <c:pt idx="442">
                  <c:v>-1.5387212782115431E-2</c:v>
                </c:pt>
                <c:pt idx="443">
                  <c:v>-1.540755258608606E-2</c:v>
                </c:pt>
                <c:pt idx="444">
                  <c:v>-1.539970995281187E-2</c:v>
                </c:pt>
                <c:pt idx="445">
                  <c:v>-1.540302624128408E-2</c:v>
                </c:pt>
                <c:pt idx="446">
                  <c:v>-1.540302624128408E-2</c:v>
                </c:pt>
                <c:pt idx="447">
                  <c:v>-1.540302624128408E-2</c:v>
                </c:pt>
                <c:pt idx="448">
                  <c:v>-1.540302624128408E-2</c:v>
                </c:pt>
                <c:pt idx="449">
                  <c:v>-1.540302624128408E-2</c:v>
                </c:pt>
                <c:pt idx="450">
                  <c:v>-1.540302624128408E-2</c:v>
                </c:pt>
                <c:pt idx="451">
                  <c:v>-1.540302624128408E-2</c:v>
                </c:pt>
                <c:pt idx="452">
                  <c:v>-1.540302624128408E-2</c:v>
                </c:pt>
                <c:pt idx="453">
                  <c:v>-1.540302624128408E-2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2F-4135-BC68-C31C60CA8758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Sheet1!$Q$10:$Q$458</c:f>
              <c:numCache>
                <c:formatCode>General</c:formatCode>
                <c:ptCount val="449"/>
                <c:pt idx="0">
                  <c:v>0.66451692600000001</c:v>
                </c:pt>
                <c:pt idx="1">
                  <c:v>0.73521900200000001</c:v>
                </c:pt>
                <c:pt idx="2">
                  <c:v>0.89543199600000001</c:v>
                </c:pt>
                <c:pt idx="3">
                  <c:v>0.99051594799999998</c:v>
                </c:pt>
                <c:pt idx="4">
                  <c:v>1.0829319959999999</c:v>
                </c:pt>
                <c:pt idx="5">
                  <c:v>1.1557788849999999</c:v>
                </c:pt>
                <c:pt idx="6">
                  <c:v>1.2662849430000001</c:v>
                </c:pt>
                <c:pt idx="7">
                  <c:v>1.3357019429999999</c:v>
                </c:pt>
                <c:pt idx="8">
                  <c:v>1.4275450709999999</c:v>
                </c:pt>
                <c:pt idx="9">
                  <c:v>1.600852967</c:v>
                </c:pt>
                <c:pt idx="10">
                  <c:v>1.708046913</c:v>
                </c:pt>
                <c:pt idx="11">
                  <c:v>1.799896956</c:v>
                </c:pt>
                <c:pt idx="12">
                  <c:v>1.8685250289999999</c:v>
                </c:pt>
                <c:pt idx="13">
                  <c:v>1.959359885</c:v>
                </c:pt>
                <c:pt idx="14">
                  <c:v>2.0479550369999999</c:v>
                </c:pt>
                <c:pt idx="15">
                  <c:v>2.1891288759999998</c:v>
                </c:pt>
                <c:pt idx="16">
                  <c:v>2.3044819840000001</c:v>
                </c:pt>
                <c:pt idx="17">
                  <c:v>2.3966028690000001</c:v>
                </c:pt>
                <c:pt idx="18">
                  <c:v>2.4690809250000001</c:v>
                </c:pt>
                <c:pt idx="19">
                  <c:v>2.5563349729999998</c:v>
                </c:pt>
                <c:pt idx="20">
                  <c:v>2.6492569449999999</c:v>
                </c:pt>
                <c:pt idx="21">
                  <c:v>2.7419600489999998</c:v>
                </c:pt>
                <c:pt idx="22">
                  <c:v>2.9058859350000001</c:v>
                </c:pt>
                <c:pt idx="23">
                  <c:v>2.9898369319999998</c:v>
                </c:pt>
                <c:pt idx="24">
                  <c:v>3.0790889269999999</c:v>
                </c:pt>
                <c:pt idx="25">
                  <c:v>3.1669960029999999</c:v>
                </c:pt>
                <c:pt idx="26">
                  <c:v>3.255693913</c:v>
                </c:pt>
                <c:pt idx="27">
                  <c:v>3.3286778930000001</c:v>
                </c:pt>
                <c:pt idx="28">
                  <c:v>3.4411468510000001</c:v>
                </c:pt>
                <c:pt idx="29">
                  <c:v>3.55102706</c:v>
                </c:pt>
                <c:pt idx="30">
                  <c:v>3.704808951</c:v>
                </c:pt>
                <c:pt idx="31">
                  <c:v>3.7922070030000001</c:v>
                </c:pt>
                <c:pt idx="32">
                  <c:v>3.8864429</c:v>
                </c:pt>
                <c:pt idx="33">
                  <c:v>3.9800329209999998</c:v>
                </c:pt>
                <c:pt idx="34">
                  <c:v>4.0520520209999997</c:v>
                </c:pt>
                <c:pt idx="35">
                  <c:v>4.1459310059999996</c:v>
                </c:pt>
                <c:pt idx="36">
                  <c:v>4.2386078840000003</c:v>
                </c:pt>
                <c:pt idx="37">
                  <c:v>4.4011578560000002</c:v>
                </c:pt>
                <c:pt idx="38">
                  <c:v>4.4888279439999996</c:v>
                </c:pt>
                <c:pt idx="39">
                  <c:v>4.580808878</c:v>
                </c:pt>
                <c:pt idx="40">
                  <c:v>4.6759939199999998</c:v>
                </c:pt>
                <c:pt idx="41">
                  <c:v>4.7675778869999998</c:v>
                </c:pt>
                <c:pt idx="42">
                  <c:v>4.8982899189999998</c:v>
                </c:pt>
                <c:pt idx="43">
                  <c:v>4.9858310230000003</c:v>
                </c:pt>
                <c:pt idx="44">
                  <c:v>5.0793058880000004</c:v>
                </c:pt>
                <c:pt idx="45">
                  <c:v>5.1660180100000002</c:v>
                </c:pt>
                <c:pt idx="46">
                  <c:v>5.2625770569999997</c:v>
                </c:pt>
                <c:pt idx="47">
                  <c:v>5.3790419109999998</c:v>
                </c:pt>
                <c:pt idx="48">
                  <c:v>5.4835309990000001</c:v>
                </c:pt>
                <c:pt idx="49">
                  <c:v>5.5973219869999999</c:v>
                </c:pt>
                <c:pt idx="50">
                  <c:v>5.5973219869999999</c:v>
                </c:pt>
                <c:pt idx="51">
                  <c:v>5.8010649680000004</c:v>
                </c:pt>
                <c:pt idx="52">
                  <c:v>5.9151089189999997</c:v>
                </c:pt>
                <c:pt idx="53">
                  <c:v>6.0003108980000004</c:v>
                </c:pt>
                <c:pt idx="54">
                  <c:v>6.1095249660000004</c:v>
                </c:pt>
                <c:pt idx="55">
                  <c:v>6.1095249660000004</c:v>
                </c:pt>
                <c:pt idx="56">
                  <c:v>6.3060338500000004</c:v>
                </c:pt>
                <c:pt idx="57">
                  <c:v>6.374522925</c:v>
                </c:pt>
                <c:pt idx="58">
                  <c:v>6.461282969</c:v>
                </c:pt>
                <c:pt idx="59">
                  <c:v>6.5515670779999997</c:v>
                </c:pt>
                <c:pt idx="60">
                  <c:v>6.6610109810000004</c:v>
                </c:pt>
                <c:pt idx="61">
                  <c:v>6.7537188529999996</c:v>
                </c:pt>
                <c:pt idx="62">
                  <c:v>6.8435049059999997</c:v>
                </c:pt>
                <c:pt idx="63">
                  <c:v>6.9963390829999996</c:v>
                </c:pt>
                <c:pt idx="64">
                  <c:v>7.0996770859999998</c:v>
                </c:pt>
                <c:pt idx="65">
                  <c:v>7.1708259590000001</c:v>
                </c:pt>
                <c:pt idx="66">
                  <c:v>7.258924961</c:v>
                </c:pt>
                <c:pt idx="67">
                  <c:v>7.3273639680000002</c:v>
                </c:pt>
                <c:pt idx="68">
                  <c:v>7.5022220620000004</c:v>
                </c:pt>
                <c:pt idx="69">
                  <c:v>7.6049039369999996</c:v>
                </c:pt>
                <c:pt idx="70">
                  <c:v>7.6695549490000001</c:v>
                </c:pt>
                <c:pt idx="71">
                  <c:v>7.758983851</c:v>
                </c:pt>
                <c:pt idx="72">
                  <c:v>7.8685998919999998</c:v>
                </c:pt>
                <c:pt idx="73">
                  <c:v>7.9569840430000003</c:v>
                </c:pt>
                <c:pt idx="74">
                  <c:v>8.0955300329999993</c:v>
                </c:pt>
                <c:pt idx="75">
                  <c:v>8.161721945</c:v>
                </c:pt>
                <c:pt idx="76">
                  <c:v>8.2529850010000008</c:v>
                </c:pt>
                <c:pt idx="77">
                  <c:v>8.4263429649999999</c:v>
                </c:pt>
                <c:pt idx="78">
                  <c:v>8.4963788989999998</c:v>
                </c:pt>
                <c:pt idx="79">
                  <c:v>8.5847649579999992</c:v>
                </c:pt>
                <c:pt idx="80">
                  <c:v>8.6691288950000001</c:v>
                </c:pt>
                <c:pt idx="81">
                  <c:v>8.7368099689999994</c:v>
                </c:pt>
                <c:pt idx="82">
                  <c:v>8.8515589240000008</c:v>
                </c:pt>
                <c:pt idx="83">
                  <c:v>8.9703810219999998</c:v>
                </c:pt>
                <c:pt idx="84">
                  <c:v>9.0392129420000007</c:v>
                </c:pt>
                <c:pt idx="85">
                  <c:v>9.1307449340000009</c:v>
                </c:pt>
                <c:pt idx="86">
                  <c:v>9.233556986</c:v>
                </c:pt>
                <c:pt idx="87">
                  <c:v>9.3187379840000002</c:v>
                </c:pt>
                <c:pt idx="88">
                  <c:v>9.4292919640000008</c:v>
                </c:pt>
                <c:pt idx="89">
                  <c:v>9.5185470579999993</c:v>
                </c:pt>
                <c:pt idx="90">
                  <c:v>9.6302828789999992</c:v>
                </c:pt>
                <c:pt idx="91">
                  <c:v>9.7208418850000005</c:v>
                </c:pt>
                <c:pt idx="92">
                  <c:v>9.8471379280000004</c:v>
                </c:pt>
                <c:pt idx="93">
                  <c:v>9.9452629090000002</c:v>
                </c:pt>
                <c:pt idx="94">
                  <c:v>10.059592008999999</c:v>
                </c:pt>
                <c:pt idx="95">
                  <c:v>10.173953057</c:v>
                </c:pt>
                <c:pt idx="96">
                  <c:v>10.295155049</c:v>
                </c:pt>
                <c:pt idx="97">
                  <c:v>10.411700964</c:v>
                </c:pt>
                <c:pt idx="98">
                  <c:v>10.501868010000001</c:v>
                </c:pt>
                <c:pt idx="99">
                  <c:v>10.597392083000001</c:v>
                </c:pt>
                <c:pt idx="100">
                  <c:v>10.670413971</c:v>
                </c:pt>
                <c:pt idx="101">
                  <c:v>10.783730984</c:v>
                </c:pt>
                <c:pt idx="102">
                  <c:v>10.900887966999999</c:v>
                </c:pt>
                <c:pt idx="103">
                  <c:v>10.900887966999999</c:v>
                </c:pt>
                <c:pt idx="104">
                  <c:v>11.018001079999999</c:v>
                </c:pt>
                <c:pt idx="105">
                  <c:v>11.201751948</c:v>
                </c:pt>
                <c:pt idx="106">
                  <c:v>11.290951013999999</c:v>
                </c:pt>
                <c:pt idx="107">
                  <c:v>11.408379077999999</c:v>
                </c:pt>
                <c:pt idx="108">
                  <c:v>11.473041058</c:v>
                </c:pt>
                <c:pt idx="109">
                  <c:v>11.578523875</c:v>
                </c:pt>
                <c:pt idx="110">
                  <c:v>11.665142060000001</c:v>
                </c:pt>
                <c:pt idx="111">
                  <c:v>11.753612042</c:v>
                </c:pt>
                <c:pt idx="112">
                  <c:v>11.866409064000001</c:v>
                </c:pt>
                <c:pt idx="113">
                  <c:v>11.955604077</c:v>
                </c:pt>
                <c:pt idx="114">
                  <c:v>12.070595025999999</c:v>
                </c:pt>
                <c:pt idx="115">
                  <c:v>12.182286024</c:v>
                </c:pt>
                <c:pt idx="116">
                  <c:v>12.297942877000001</c:v>
                </c:pt>
                <c:pt idx="117">
                  <c:v>12.390969992</c:v>
                </c:pt>
                <c:pt idx="118">
                  <c:v>12.486553907999999</c:v>
                </c:pt>
                <c:pt idx="119">
                  <c:v>12.605172873000001</c:v>
                </c:pt>
                <c:pt idx="120">
                  <c:v>12.605172873000001</c:v>
                </c:pt>
                <c:pt idx="121">
                  <c:v>12.798647881000001</c:v>
                </c:pt>
                <c:pt idx="122">
                  <c:v>12.883846045</c:v>
                </c:pt>
                <c:pt idx="123">
                  <c:v>12.978755951</c:v>
                </c:pt>
                <c:pt idx="124">
                  <c:v>13.070421934000001</c:v>
                </c:pt>
                <c:pt idx="125">
                  <c:v>13.137675047</c:v>
                </c:pt>
                <c:pt idx="126">
                  <c:v>13.226737023</c:v>
                </c:pt>
                <c:pt idx="127">
                  <c:v>13.319454908999999</c:v>
                </c:pt>
                <c:pt idx="128">
                  <c:v>13.501965046</c:v>
                </c:pt>
                <c:pt idx="129">
                  <c:v>13.567806959</c:v>
                </c:pt>
                <c:pt idx="130">
                  <c:v>13.654028893</c:v>
                </c:pt>
                <c:pt idx="131">
                  <c:v>13.764960050999999</c:v>
                </c:pt>
                <c:pt idx="132">
                  <c:v>13.880334854000001</c:v>
                </c:pt>
                <c:pt idx="133">
                  <c:v>13.992547989</c:v>
                </c:pt>
                <c:pt idx="134">
                  <c:v>14.086838961</c:v>
                </c:pt>
                <c:pt idx="135">
                  <c:v>14.156940937</c:v>
                </c:pt>
                <c:pt idx="136">
                  <c:v>14.247606993</c:v>
                </c:pt>
                <c:pt idx="137">
                  <c:v>14.409319878</c:v>
                </c:pt>
                <c:pt idx="138">
                  <c:v>14.409319878</c:v>
                </c:pt>
                <c:pt idx="139">
                  <c:v>14.600041867</c:v>
                </c:pt>
                <c:pt idx="140">
                  <c:v>14.600041867</c:v>
                </c:pt>
                <c:pt idx="141">
                  <c:v>14.796423912</c:v>
                </c:pt>
                <c:pt idx="142">
                  <c:v>14.887402057999999</c:v>
                </c:pt>
                <c:pt idx="143">
                  <c:v>14.990695000000001</c:v>
                </c:pt>
                <c:pt idx="144">
                  <c:v>15.078597069000001</c:v>
                </c:pt>
                <c:pt idx="145">
                  <c:v>15.161118985</c:v>
                </c:pt>
                <c:pt idx="146">
                  <c:v>15.269286871</c:v>
                </c:pt>
                <c:pt idx="147">
                  <c:v>15.376929045000001</c:v>
                </c:pt>
                <c:pt idx="148">
                  <c:v>15.486587048000001</c:v>
                </c:pt>
                <c:pt idx="149">
                  <c:v>15.573623896000001</c:v>
                </c:pt>
                <c:pt idx="150">
                  <c:v>15.680238009</c:v>
                </c:pt>
                <c:pt idx="151">
                  <c:v>15.789274931</c:v>
                </c:pt>
                <c:pt idx="152">
                  <c:v>15.895154953</c:v>
                </c:pt>
                <c:pt idx="153">
                  <c:v>16.005243063000002</c:v>
                </c:pt>
                <c:pt idx="154">
                  <c:v>16.070060969</c:v>
                </c:pt>
                <c:pt idx="155">
                  <c:v>16.156665087</c:v>
                </c:pt>
                <c:pt idx="156">
                  <c:v>16.268380880999999</c:v>
                </c:pt>
                <c:pt idx="157">
                  <c:v>16.334562064</c:v>
                </c:pt>
                <c:pt idx="158">
                  <c:v>16.437761069</c:v>
                </c:pt>
                <c:pt idx="159">
                  <c:v>16.541146040000001</c:v>
                </c:pt>
                <c:pt idx="160">
                  <c:v>16.644276858000001</c:v>
                </c:pt>
                <c:pt idx="161">
                  <c:v>16.730949879000001</c:v>
                </c:pt>
                <c:pt idx="162">
                  <c:v>16.832794905</c:v>
                </c:pt>
                <c:pt idx="163">
                  <c:v>17.008538007999999</c:v>
                </c:pt>
                <c:pt idx="164">
                  <c:v>17.111940861000001</c:v>
                </c:pt>
                <c:pt idx="165">
                  <c:v>17.191354990000001</c:v>
                </c:pt>
                <c:pt idx="166">
                  <c:v>17.300616026</c:v>
                </c:pt>
                <c:pt idx="167">
                  <c:v>17.392246962000002</c:v>
                </c:pt>
                <c:pt idx="168">
                  <c:v>17.481893063000001</c:v>
                </c:pt>
                <c:pt idx="169">
                  <c:v>17.566998004999999</c:v>
                </c:pt>
                <c:pt idx="170">
                  <c:v>17.679421902000001</c:v>
                </c:pt>
                <c:pt idx="171">
                  <c:v>17.787142038999999</c:v>
                </c:pt>
                <c:pt idx="172">
                  <c:v>17.874989986999999</c:v>
                </c:pt>
                <c:pt idx="173">
                  <c:v>17.960222005999999</c:v>
                </c:pt>
                <c:pt idx="174">
                  <c:v>18.043588877000001</c:v>
                </c:pt>
                <c:pt idx="175">
                  <c:v>18.194937945</c:v>
                </c:pt>
                <c:pt idx="176">
                  <c:v>18.301486968999999</c:v>
                </c:pt>
                <c:pt idx="177">
                  <c:v>18.301486968999999</c:v>
                </c:pt>
                <c:pt idx="178">
                  <c:v>18.507919073</c:v>
                </c:pt>
                <c:pt idx="179">
                  <c:v>18.593241930000001</c:v>
                </c:pt>
                <c:pt idx="180">
                  <c:v>18.684062004000001</c:v>
                </c:pt>
                <c:pt idx="181">
                  <c:v>18.774034023999999</c:v>
                </c:pt>
                <c:pt idx="182">
                  <c:v>18.863853932000001</c:v>
                </c:pt>
                <c:pt idx="183">
                  <c:v>18.979058028000001</c:v>
                </c:pt>
                <c:pt idx="184">
                  <c:v>19.078248024000001</c:v>
                </c:pt>
                <c:pt idx="185">
                  <c:v>19.168933869</c:v>
                </c:pt>
                <c:pt idx="186">
                  <c:v>19.307568073999999</c:v>
                </c:pt>
                <c:pt idx="187">
                  <c:v>19.307568073999999</c:v>
                </c:pt>
                <c:pt idx="188">
                  <c:v>19.422110081</c:v>
                </c:pt>
                <c:pt idx="189">
                  <c:v>19.519918918999998</c:v>
                </c:pt>
                <c:pt idx="190">
                  <c:v>19.634940863000001</c:v>
                </c:pt>
                <c:pt idx="191">
                  <c:v>19.809994935999999</c:v>
                </c:pt>
                <c:pt idx="192">
                  <c:v>19.875782012999998</c:v>
                </c:pt>
                <c:pt idx="193">
                  <c:v>19.96191907</c:v>
                </c:pt>
                <c:pt idx="194">
                  <c:v>20.050701857</c:v>
                </c:pt>
                <c:pt idx="195">
                  <c:v>20.157860995</c:v>
                </c:pt>
                <c:pt idx="196">
                  <c:v>20.282217026000001</c:v>
                </c:pt>
                <c:pt idx="197">
                  <c:v>20.395885945</c:v>
                </c:pt>
                <c:pt idx="198">
                  <c:v>20.512403965000001</c:v>
                </c:pt>
                <c:pt idx="199">
                  <c:v>20.598092080000001</c:v>
                </c:pt>
                <c:pt idx="200">
                  <c:v>20.692952871999999</c:v>
                </c:pt>
                <c:pt idx="201">
                  <c:v>20.806308031</c:v>
                </c:pt>
                <c:pt idx="202">
                  <c:v>20.806308031</c:v>
                </c:pt>
                <c:pt idx="203">
                  <c:v>20.921720027999999</c:v>
                </c:pt>
                <c:pt idx="204">
                  <c:v>21.102760076999999</c:v>
                </c:pt>
                <c:pt idx="205">
                  <c:v>21.193572998</c:v>
                </c:pt>
                <c:pt idx="206">
                  <c:v>21.302778006</c:v>
                </c:pt>
                <c:pt idx="207">
                  <c:v>21.395186900999999</c:v>
                </c:pt>
                <c:pt idx="208">
                  <c:v>21.50216198</c:v>
                </c:pt>
                <c:pt idx="209">
                  <c:v>21.588091851000001</c:v>
                </c:pt>
                <c:pt idx="210">
                  <c:v>21.658748865</c:v>
                </c:pt>
                <c:pt idx="211">
                  <c:v>21.750674010000001</c:v>
                </c:pt>
                <c:pt idx="212">
                  <c:v>21.864479065000001</c:v>
                </c:pt>
                <c:pt idx="213">
                  <c:v>21.950861930999999</c:v>
                </c:pt>
                <c:pt idx="214">
                  <c:v>22.033103943</c:v>
                </c:pt>
                <c:pt idx="215">
                  <c:v>22.190425872999999</c:v>
                </c:pt>
                <c:pt idx="216">
                  <c:v>22.293830872000001</c:v>
                </c:pt>
                <c:pt idx="217">
                  <c:v>22.398153066999999</c:v>
                </c:pt>
                <c:pt idx="218">
                  <c:v>22.487257958000001</c:v>
                </c:pt>
                <c:pt idx="219">
                  <c:v>22.599205016999999</c:v>
                </c:pt>
                <c:pt idx="220">
                  <c:v>22.690043927000001</c:v>
                </c:pt>
                <c:pt idx="221">
                  <c:v>22.779850006</c:v>
                </c:pt>
                <c:pt idx="222">
                  <c:v>22.894989014</c:v>
                </c:pt>
                <c:pt idx="223">
                  <c:v>22.990470887000001</c:v>
                </c:pt>
                <c:pt idx="224">
                  <c:v>23.107223988000001</c:v>
                </c:pt>
                <c:pt idx="225">
                  <c:v>23.196194888000001</c:v>
                </c:pt>
                <c:pt idx="226">
                  <c:v>23.196194888000001</c:v>
                </c:pt>
                <c:pt idx="227">
                  <c:v>23.320991993</c:v>
                </c:pt>
                <c:pt idx="228">
                  <c:v>23.434679031999998</c:v>
                </c:pt>
                <c:pt idx="229">
                  <c:v>23.545656919999999</c:v>
                </c:pt>
                <c:pt idx="230">
                  <c:v>23.700737</c:v>
                </c:pt>
                <c:pt idx="231">
                  <c:v>23.807713986</c:v>
                </c:pt>
                <c:pt idx="232">
                  <c:v>23.898108006000001</c:v>
                </c:pt>
                <c:pt idx="233">
                  <c:v>23.898108006000001</c:v>
                </c:pt>
                <c:pt idx="234">
                  <c:v>24.015951871999999</c:v>
                </c:pt>
                <c:pt idx="235">
                  <c:v>24.195647002000001</c:v>
                </c:pt>
                <c:pt idx="236">
                  <c:v>24.269028901999999</c:v>
                </c:pt>
                <c:pt idx="237">
                  <c:v>24.357713938</c:v>
                </c:pt>
                <c:pt idx="238">
                  <c:v>24.476238966</c:v>
                </c:pt>
                <c:pt idx="239">
                  <c:v>24.582061053</c:v>
                </c:pt>
                <c:pt idx="240">
                  <c:v>24.689671994000001</c:v>
                </c:pt>
                <c:pt idx="241">
                  <c:v>24.806549072999999</c:v>
                </c:pt>
                <c:pt idx="242">
                  <c:v>24.898537874999999</c:v>
                </c:pt>
                <c:pt idx="243">
                  <c:v>24.898537874999999</c:v>
                </c:pt>
                <c:pt idx="244">
                  <c:v>25.017930030999999</c:v>
                </c:pt>
                <c:pt idx="245">
                  <c:v>25.207599879</c:v>
                </c:pt>
                <c:pt idx="246">
                  <c:v>25.273958921999998</c:v>
                </c:pt>
                <c:pt idx="247">
                  <c:v>25.383691073000001</c:v>
                </c:pt>
                <c:pt idx="248">
                  <c:v>25.479197978999998</c:v>
                </c:pt>
                <c:pt idx="249">
                  <c:v>25.566359042999999</c:v>
                </c:pt>
                <c:pt idx="250">
                  <c:v>25.659754992</c:v>
                </c:pt>
                <c:pt idx="251">
                  <c:v>25.728801012000002</c:v>
                </c:pt>
                <c:pt idx="252">
                  <c:v>25.818803072000001</c:v>
                </c:pt>
                <c:pt idx="253">
                  <c:v>25.910732030999998</c:v>
                </c:pt>
                <c:pt idx="254">
                  <c:v>26.109781981000001</c:v>
                </c:pt>
                <c:pt idx="255">
                  <c:v>26.109781981000001</c:v>
                </c:pt>
                <c:pt idx="256">
                  <c:v>26.220299959999998</c:v>
                </c:pt>
                <c:pt idx="257">
                  <c:v>26.323801995</c:v>
                </c:pt>
                <c:pt idx="258">
                  <c:v>26.436861992000001</c:v>
                </c:pt>
                <c:pt idx="259">
                  <c:v>26.544584036</c:v>
                </c:pt>
                <c:pt idx="260">
                  <c:v>26.692892075</c:v>
                </c:pt>
                <c:pt idx="261">
                  <c:v>26.784971952999999</c:v>
                </c:pt>
                <c:pt idx="262">
                  <c:v>26.904820918999999</c:v>
                </c:pt>
                <c:pt idx="263">
                  <c:v>26.991775036</c:v>
                </c:pt>
                <c:pt idx="264">
                  <c:v>27.103024005999998</c:v>
                </c:pt>
                <c:pt idx="265">
                  <c:v>27.198240041999998</c:v>
                </c:pt>
                <c:pt idx="266">
                  <c:v>27.308501006</c:v>
                </c:pt>
                <c:pt idx="267">
                  <c:v>27.402256965999999</c:v>
                </c:pt>
                <c:pt idx="268">
                  <c:v>27.501894951000001</c:v>
                </c:pt>
                <c:pt idx="269">
                  <c:v>27.501894951000001</c:v>
                </c:pt>
                <c:pt idx="270">
                  <c:v>27.685154914999998</c:v>
                </c:pt>
                <c:pt idx="271">
                  <c:v>27.779689074</c:v>
                </c:pt>
                <c:pt idx="272">
                  <c:v>27.894851923000001</c:v>
                </c:pt>
                <c:pt idx="273">
                  <c:v>27.894851923000001</c:v>
                </c:pt>
                <c:pt idx="274">
                  <c:v>28.010648013000001</c:v>
                </c:pt>
                <c:pt idx="275">
                  <c:v>28.208091974999999</c:v>
                </c:pt>
                <c:pt idx="276">
                  <c:v>28.208091974999999</c:v>
                </c:pt>
                <c:pt idx="277">
                  <c:v>28.406190873</c:v>
                </c:pt>
                <c:pt idx="278">
                  <c:v>28.47286892</c:v>
                </c:pt>
                <c:pt idx="279">
                  <c:v>28.587216854000001</c:v>
                </c:pt>
                <c:pt idx="280">
                  <c:v>28.704087973</c:v>
                </c:pt>
                <c:pt idx="281">
                  <c:v>28.796252013</c:v>
                </c:pt>
                <c:pt idx="282">
                  <c:v>28.796252013</c:v>
                </c:pt>
                <c:pt idx="283">
                  <c:v>28.996547937999999</c:v>
                </c:pt>
                <c:pt idx="284">
                  <c:v>29.070178985999998</c:v>
                </c:pt>
                <c:pt idx="285">
                  <c:v>29.180485963999999</c:v>
                </c:pt>
                <c:pt idx="286">
                  <c:v>29.299030066</c:v>
                </c:pt>
                <c:pt idx="287">
                  <c:v>29.396552086</c:v>
                </c:pt>
                <c:pt idx="288">
                  <c:v>29.500026942000002</c:v>
                </c:pt>
                <c:pt idx="289">
                  <c:v>29.500026942000002</c:v>
                </c:pt>
                <c:pt idx="290">
                  <c:v>29.621157884999999</c:v>
                </c:pt>
                <c:pt idx="291">
                  <c:v>29.734374046999999</c:v>
                </c:pt>
                <c:pt idx="292">
                  <c:v>29.847492934000002</c:v>
                </c:pt>
                <c:pt idx="293">
                  <c:v>29.940150023000001</c:v>
                </c:pt>
                <c:pt idx="294">
                  <c:v>30.049865960999998</c:v>
                </c:pt>
                <c:pt idx="295">
                  <c:v>30.142078876999999</c:v>
                </c:pt>
                <c:pt idx="296">
                  <c:v>30.236553908000001</c:v>
                </c:pt>
                <c:pt idx="297">
                  <c:v>30.325109958999999</c:v>
                </c:pt>
                <c:pt idx="298">
                  <c:v>30.447912932000001</c:v>
                </c:pt>
                <c:pt idx="299">
                  <c:v>30.535029888</c:v>
                </c:pt>
                <c:pt idx="300">
                  <c:v>30.650964976000001</c:v>
                </c:pt>
                <c:pt idx="301">
                  <c:v>30.744723082</c:v>
                </c:pt>
                <c:pt idx="302">
                  <c:v>30.818568944999999</c:v>
                </c:pt>
                <c:pt idx="303">
                  <c:v>30.9386549</c:v>
                </c:pt>
                <c:pt idx="304">
                  <c:v>31.039835929999999</c:v>
                </c:pt>
                <c:pt idx="305">
                  <c:v>31.205666065999999</c:v>
                </c:pt>
                <c:pt idx="306">
                  <c:v>31.302671910000001</c:v>
                </c:pt>
                <c:pt idx="307">
                  <c:v>31.373383046000001</c:v>
                </c:pt>
                <c:pt idx="308">
                  <c:v>31.488394022000001</c:v>
                </c:pt>
                <c:pt idx="309">
                  <c:v>31.601260901</c:v>
                </c:pt>
                <c:pt idx="310">
                  <c:v>31.601260901</c:v>
                </c:pt>
                <c:pt idx="311">
                  <c:v>31.807244062999999</c:v>
                </c:pt>
                <c:pt idx="312">
                  <c:v>31.900002957000002</c:v>
                </c:pt>
                <c:pt idx="313">
                  <c:v>31.990391970000001</c:v>
                </c:pt>
                <c:pt idx="314">
                  <c:v>31.990391970000001</c:v>
                </c:pt>
                <c:pt idx="315">
                  <c:v>32.151839017999997</c:v>
                </c:pt>
                <c:pt idx="316">
                  <c:v>32.254256964</c:v>
                </c:pt>
                <c:pt idx="317">
                  <c:v>32.354151010999999</c:v>
                </c:pt>
                <c:pt idx="318">
                  <c:v>32.481518031</c:v>
                </c:pt>
                <c:pt idx="319">
                  <c:v>32.579989910000002</c:v>
                </c:pt>
                <c:pt idx="320">
                  <c:v>32.698095084000002</c:v>
                </c:pt>
                <c:pt idx="321">
                  <c:v>32.794322968000003</c:v>
                </c:pt>
                <c:pt idx="322">
                  <c:v>32.894573927000003</c:v>
                </c:pt>
                <c:pt idx="323">
                  <c:v>32.894573927000003</c:v>
                </c:pt>
                <c:pt idx="324">
                  <c:v>33.083410979</c:v>
                </c:pt>
                <c:pt idx="325">
                  <c:v>33.176125050000003</c:v>
                </c:pt>
                <c:pt idx="326">
                  <c:v>33.288923979000003</c:v>
                </c:pt>
                <c:pt idx="327">
                  <c:v>33.402601003999997</c:v>
                </c:pt>
                <c:pt idx="328">
                  <c:v>33.497274875999999</c:v>
                </c:pt>
                <c:pt idx="329">
                  <c:v>33.591398001000002</c:v>
                </c:pt>
                <c:pt idx="330">
                  <c:v>33.689599037999997</c:v>
                </c:pt>
                <c:pt idx="331">
                  <c:v>33.689599037999997</c:v>
                </c:pt>
                <c:pt idx="332">
                  <c:v>33.817049027000003</c:v>
                </c:pt>
                <c:pt idx="333">
                  <c:v>33.933202029</c:v>
                </c:pt>
                <c:pt idx="334">
                  <c:v>34.024725914000001</c:v>
                </c:pt>
                <c:pt idx="335">
                  <c:v>34.145981073999998</c:v>
                </c:pt>
                <c:pt idx="336">
                  <c:v>34.260722876000003</c:v>
                </c:pt>
                <c:pt idx="337">
                  <c:v>34.384341956</c:v>
                </c:pt>
                <c:pt idx="338">
                  <c:v>34.478734969999998</c:v>
                </c:pt>
                <c:pt idx="339">
                  <c:v>34.584181071000003</c:v>
                </c:pt>
                <c:pt idx="340">
                  <c:v>34.680585862000001</c:v>
                </c:pt>
                <c:pt idx="341">
                  <c:v>34.798928023000002</c:v>
                </c:pt>
                <c:pt idx="342">
                  <c:v>34.891780853999997</c:v>
                </c:pt>
                <c:pt idx="343">
                  <c:v>34.891780853999997</c:v>
                </c:pt>
                <c:pt idx="344">
                  <c:v>35.018306971000001</c:v>
                </c:pt>
                <c:pt idx="345">
                  <c:v>35.135305881999997</c:v>
                </c:pt>
                <c:pt idx="346">
                  <c:v>35.233968019999999</c:v>
                </c:pt>
                <c:pt idx="347">
                  <c:v>35.357331991999999</c:v>
                </c:pt>
                <c:pt idx="348">
                  <c:v>35.454393863999996</c:v>
                </c:pt>
                <c:pt idx="349">
                  <c:v>35.536848069000001</c:v>
                </c:pt>
                <c:pt idx="350">
                  <c:v>35.639153958000001</c:v>
                </c:pt>
                <c:pt idx="351">
                  <c:v>35.739541054</c:v>
                </c:pt>
                <c:pt idx="352">
                  <c:v>35.833898068000003</c:v>
                </c:pt>
                <c:pt idx="353">
                  <c:v>35.909266948999999</c:v>
                </c:pt>
                <c:pt idx="354">
                  <c:v>36.022917986000003</c:v>
                </c:pt>
                <c:pt idx="355">
                  <c:v>36.149158954999997</c:v>
                </c:pt>
                <c:pt idx="356">
                  <c:v>36.262048960000001</c:v>
                </c:pt>
                <c:pt idx="357">
                  <c:v>36.365119933999999</c:v>
                </c:pt>
                <c:pt idx="358">
                  <c:v>36.468626976000003</c:v>
                </c:pt>
                <c:pt idx="359">
                  <c:v>36.566164016999998</c:v>
                </c:pt>
                <c:pt idx="360">
                  <c:v>36.686186075999998</c:v>
                </c:pt>
                <c:pt idx="361">
                  <c:v>36.786526919000003</c:v>
                </c:pt>
                <c:pt idx="362">
                  <c:v>36.883421898000002</c:v>
                </c:pt>
                <c:pt idx="363">
                  <c:v>37.005948066999999</c:v>
                </c:pt>
                <c:pt idx="364">
                  <c:v>37.005948066999999</c:v>
                </c:pt>
                <c:pt idx="365">
                  <c:v>37.128196000999999</c:v>
                </c:pt>
                <c:pt idx="366">
                  <c:v>37.230741977999998</c:v>
                </c:pt>
                <c:pt idx="367">
                  <c:v>37.348962069000002</c:v>
                </c:pt>
                <c:pt idx="368">
                  <c:v>37.460766077000002</c:v>
                </c:pt>
                <c:pt idx="369">
                  <c:v>37.556474924</c:v>
                </c:pt>
                <c:pt idx="370">
                  <c:v>37.656482935</c:v>
                </c:pt>
                <c:pt idx="371">
                  <c:v>37.775754929000001</c:v>
                </c:pt>
                <c:pt idx="372">
                  <c:v>37.895542859999999</c:v>
                </c:pt>
                <c:pt idx="373">
                  <c:v>37.991183042999999</c:v>
                </c:pt>
                <c:pt idx="374">
                  <c:v>38.087152005</c:v>
                </c:pt>
                <c:pt idx="375">
                  <c:v>38.182407855999998</c:v>
                </c:pt>
                <c:pt idx="376">
                  <c:v>38.298701047999998</c:v>
                </c:pt>
                <c:pt idx="377">
                  <c:v>38.374695062999997</c:v>
                </c:pt>
                <c:pt idx="378">
                  <c:v>38.469024896999997</c:v>
                </c:pt>
                <c:pt idx="379">
                  <c:v>38.546227932000001</c:v>
                </c:pt>
                <c:pt idx="380">
                  <c:v>38.640630960999999</c:v>
                </c:pt>
                <c:pt idx="381">
                  <c:v>38.752232075000002</c:v>
                </c:pt>
                <c:pt idx="382">
                  <c:v>38.855339051000001</c:v>
                </c:pt>
                <c:pt idx="383">
                  <c:v>38.951457978000001</c:v>
                </c:pt>
                <c:pt idx="384">
                  <c:v>39.048943043000001</c:v>
                </c:pt>
                <c:pt idx="385">
                  <c:v>39.169348002</c:v>
                </c:pt>
                <c:pt idx="386">
                  <c:v>39.244001865999998</c:v>
                </c:pt>
                <c:pt idx="387">
                  <c:v>39.317087889</c:v>
                </c:pt>
                <c:pt idx="388">
                  <c:v>39.413889885000003</c:v>
                </c:pt>
                <c:pt idx="389">
                  <c:v>39.526429892000003</c:v>
                </c:pt>
                <c:pt idx="390">
                  <c:v>39.619137049000003</c:v>
                </c:pt>
                <c:pt idx="391">
                  <c:v>39.736654043999998</c:v>
                </c:pt>
                <c:pt idx="392">
                  <c:v>39.834667920999998</c:v>
                </c:pt>
                <c:pt idx="393">
                  <c:v>39.953546048</c:v>
                </c:pt>
                <c:pt idx="394">
                  <c:v>40.047765017000003</c:v>
                </c:pt>
                <c:pt idx="395">
                  <c:v>40.158047914999997</c:v>
                </c:pt>
                <c:pt idx="396">
                  <c:v>40.268161059000001</c:v>
                </c:pt>
                <c:pt idx="397">
                  <c:v>40.356665849999999</c:v>
                </c:pt>
                <c:pt idx="398">
                  <c:v>40.453113078999998</c:v>
                </c:pt>
                <c:pt idx="399">
                  <c:v>40.573801041000003</c:v>
                </c:pt>
                <c:pt idx="400">
                  <c:v>40.573801041000003</c:v>
                </c:pt>
                <c:pt idx="401">
                  <c:v>40.725403071000002</c:v>
                </c:pt>
                <c:pt idx="402">
                  <c:v>40.834464074000003</c:v>
                </c:pt>
                <c:pt idx="403">
                  <c:v>40.952126980000003</c:v>
                </c:pt>
                <c:pt idx="404">
                  <c:v>41.073673964000001</c:v>
                </c:pt>
                <c:pt idx="405">
                  <c:v>41.196192025999999</c:v>
                </c:pt>
                <c:pt idx="406">
                  <c:v>41.196192025999999</c:v>
                </c:pt>
                <c:pt idx="407">
                  <c:v>41.350998879000002</c:v>
                </c:pt>
                <c:pt idx="408">
                  <c:v>41.475255013000002</c:v>
                </c:pt>
                <c:pt idx="409">
                  <c:v>41.475255013000002</c:v>
                </c:pt>
                <c:pt idx="410">
                  <c:v>41.624113082999997</c:v>
                </c:pt>
                <c:pt idx="411">
                  <c:v>41.730177879999999</c:v>
                </c:pt>
                <c:pt idx="412">
                  <c:v>41.837650060999998</c:v>
                </c:pt>
                <c:pt idx="413">
                  <c:v>41.941658973999999</c:v>
                </c:pt>
                <c:pt idx="414">
                  <c:v>42.095423937</c:v>
                </c:pt>
                <c:pt idx="415">
                  <c:v>42.095423937</c:v>
                </c:pt>
                <c:pt idx="416">
                  <c:v>42.221082926000001</c:v>
                </c:pt>
                <c:pt idx="417">
                  <c:v>42.362844944000003</c:v>
                </c:pt>
                <c:pt idx="418">
                  <c:v>42.511282921000003</c:v>
                </c:pt>
                <c:pt idx="419">
                  <c:v>42.511282921000003</c:v>
                </c:pt>
                <c:pt idx="420">
                  <c:v>42.627582074000003</c:v>
                </c:pt>
                <c:pt idx="421">
                  <c:v>42.724483966999998</c:v>
                </c:pt>
                <c:pt idx="422">
                  <c:v>42.845541953999998</c:v>
                </c:pt>
                <c:pt idx="423">
                  <c:v>42.959280014000001</c:v>
                </c:pt>
                <c:pt idx="424">
                  <c:v>43.084548951000002</c:v>
                </c:pt>
                <c:pt idx="425">
                  <c:v>43.194308997</c:v>
                </c:pt>
                <c:pt idx="426">
                  <c:v>43.313050986</c:v>
                </c:pt>
                <c:pt idx="427">
                  <c:v>43.399692059000003</c:v>
                </c:pt>
                <c:pt idx="428">
                  <c:v>43.399692059000003</c:v>
                </c:pt>
                <c:pt idx="429">
                  <c:v>43.519103051000002</c:v>
                </c:pt>
                <c:pt idx="430">
                  <c:v>43.703219891000003</c:v>
                </c:pt>
                <c:pt idx="431">
                  <c:v>43.703219891000003</c:v>
                </c:pt>
                <c:pt idx="432">
                  <c:v>43.899626017000003</c:v>
                </c:pt>
                <c:pt idx="433">
                  <c:v>43.899626017000003</c:v>
                </c:pt>
                <c:pt idx="434">
                  <c:v>44.011600018000003</c:v>
                </c:pt>
                <c:pt idx="435">
                  <c:v>44.122401953000001</c:v>
                </c:pt>
                <c:pt idx="436">
                  <c:v>44.254826069000003</c:v>
                </c:pt>
                <c:pt idx="437">
                  <c:v>44.343545914000003</c:v>
                </c:pt>
                <c:pt idx="438">
                  <c:v>44.430613041000001</c:v>
                </c:pt>
                <c:pt idx="439">
                  <c:v>44.548881053999999</c:v>
                </c:pt>
                <c:pt idx="440">
                  <c:v>44.704388856999998</c:v>
                </c:pt>
                <c:pt idx="441">
                  <c:v>44.704388856999998</c:v>
                </c:pt>
                <c:pt idx="442">
                  <c:v>44.910371065</c:v>
                </c:pt>
                <c:pt idx="443">
                  <c:v>44.998960019000002</c:v>
                </c:pt>
                <c:pt idx="444">
                  <c:v>45.110105038</c:v>
                </c:pt>
                <c:pt idx="445">
                  <c:v>45.110105038</c:v>
                </c:pt>
                <c:pt idx="446">
                  <c:v>45.222197055999999</c:v>
                </c:pt>
                <c:pt idx="447">
                  <c:v>45.336214065999997</c:v>
                </c:pt>
              </c:numCache>
            </c:numRef>
          </c:xVal>
          <c:yVal>
            <c:numRef>
              <c:f>Sheet1!$S$10:$S$458</c:f>
              <c:numCache>
                <c:formatCode>General</c:formatCode>
                <c:ptCount val="449"/>
                <c:pt idx="0">
                  <c:v>-1.9739795903062698E-3</c:v>
                </c:pt>
                <c:pt idx="1">
                  <c:v>-3.318304413905454E-3</c:v>
                </c:pt>
                <c:pt idx="2">
                  <c:v>-3.7247182463911628E-3</c:v>
                </c:pt>
                <c:pt idx="3">
                  <c:v>-3.8096450004202389E-3</c:v>
                </c:pt>
                <c:pt idx="4">
                  <c:v>-3.7371426642184469E-3</c:v>
                </c:pt>
                <c:pt idx="5">
                  <c:v>-3.785543374729949E-3</c:v>
                </c:pt>
                <c:pt idx="6">
                  <c:v>-3.7300474517981391E-3</c:v>
                </c:pt>
                <c:pt idx="7">
                  <c:v>-3.6910627424438288E-3</c:v>
                </c:pt>
                <c:pt idx="8">
                  <c:v>-3.7049031858415048E-3</c:v>
                </c:pt>
                <c:pt idx="9">
                  <c:v>-3.8353901325743878E-3</c:v>
                </c:pt>
                <c:pt idx="10">
                  <c:v>-3.7106472385916018E-3</c:v>
                </c:pt>
                <c:pt idx="11">
                  <c:v>-6.0434581091434684E-3</c:v>
                </c:pt>
                <c:pt idx="12">
                  <c:v>-6.0305011918344526E-3</c:v>
                </c:pt>
                <c:pt idx="13">
                  <c:v>-3.2104764779001612E-3</c:v>
                </c:pt>
                <c:pt idx="14">
                  <c:v>-4.2268524846849603E-3</c:v>
                </c:pt>
                <c:pt idx="15">
                  <c:v>-5.5659143348288972E-3</c:v>
                </c:pt>
                <c:pt idx="16">
                  <c:v>-4.6646848603196711E-3</c:v>
                </c:pt>
                <c:pt idx="17">
                  <c:v>-5.3672941357090654E-3</c:v>
                </c:pt>
                <c:pt idx="18">
                  <c:v>-8.2491400196507483E-3</c:v>
                </c:pt>
                <c:pt idx="19">
                  <c:v>-1.0324046532205981E-2</c:v>
                </c:pt>
                <c:pt idx="20">
                  <c:v>-9.8854794481582423E-3</c:v>
                </c:pt>
                <c:pt idx="21">
                  <c:v>-1.052568469471976E-2</c:v>
                </c:pt>
                <c:pt idx="22">
                  <c:v>-1.261315803773142E-2</c:v>
                </c:pt>
                <c:pt idx="23">
                  <c:v>-1.0981280736077211E-2</c:v>
                </c:pt>
                <c:pt idx="24">
                  <c:v>-1.18194955529673E-2</c:v>
                </c:pt>
                <c:pt idx="25">
                  <c:v>-1.266910517526566E-2</c:v>
                </c:pt>
                <c:pt idx="26">
                  <c:v>-1.33928516543369E-2</c:v>
                </c:pt>
                <c:pt idx="27">
                  <c:v>-1.3861809753229591E-2</c:v>
                </c:pt>
                <c:pt idx="28">
                  <c:v>-1.194758703963531E-2</c:v>
                </c:pt>
                <c:pt idx="29">
                  <c:v>-1.273116343486844E-2</c:v>
                </c:pt>
                <c:pt idx="30">
                  <c:v>-1.290645741531418E-2</c:v>
                </c:pt>
                <c:pt idx="31">
                  <c:v>-1.502619601224538E-2</c:v>
                </c:pt>
                <c:pt idx="32">
                  <c:v>-1.4093973519425511E-2</c:v>
                </c:pt>
                <c:pt idx="33">
                  <c:v>-1.0722120339582549E-2</c:v>
                </c:pt>
                <c:pt idx="34">
                  <c:v>-1.073365607063748E-2</c:v>
                </c:pt>
                <c:pt idx="35">
                  <c:v>-1.300759731702387E-2</c:v>
                </c:pt>
                <c:pt idx="36">
                  <c:v>-1.339604802937153E-2</c:v>
                </c:pt>
                <c:pt idx="37">
                  <c:v>-1.460314359494524E-2</c:v>
                </c:pt>
                <c:pt idx="38">
                  <c:v>-1.457124414656431E-2</c:v>
                </c:pt>
                <c:pt idx="39">
                  <c:v>-1.558452191303927E-2</c:v>
                </c:pt>
                <c:pt idx="40">
                  <c:v>-1.5915038129652219E-2</c:v>
                </c:pt>
                <c:pt idx="41">
                  <c:v>-1.5487778637541499E-2</c:v>
                </c:pt>
                <c:pt idx="42">
                  <c:v>-1.2400750508228271E-2</c:v>
                </c:pt>
                <c:pt idx="43">
                  <c:v>-1.112753509443138E-2</c:v>
                </c:pt>
                <c:pt idx="44">
                  <c:v>-1.5098940336783931E-2</c:v>
                </c:pt>
                <c:pt idx="45">
                  <c:v>-1.7588541945477949E-2</c:v>
                </c:pt>
                <c:pt idx="46">
                  <c:v>-1.532324058768271E-2</c:v>
                </c:pt>
                <c:pt idx="47">
                  <c:v>-1.7857303691831711E-2</c:v>
                </c:pt>
                <c:pt idx="48">
                  <c:v>-1.4937495820816179E-2</c:v>
                </c:pt>
                <c:pt idx="49">
                  <c:v>-1.433094920806432E-2</c:v>
                </c:pt>
                <c:pt idx="50">
                  <c:v>-1.433094920806432E-2</c:v>
                </c:pt>
                <c:pt idx="51">
                  <c:v>-1.4060199846161589E-2</c:v>
                </c:pt>
                <c:pt idx="52">
                  <c:v>-1.3577392143533731E-2</c:v>
                </c:pt>
                <c:pt idx="53">
                  <c:v>-1.310565596877487E-2</c:v>
                </c:pt>
                <c:pt idx="54">
                  <c:v>-1.0607859601906539E-2</c:v>
                </c:pt>
                <c:pt idx="55">
                  <c:v>-1.0607859601906539E-2</c:v>
                </c:pt>
                <c:pt idx="56">
                  <c:v>-6.3830846675428411E-3</c:v>
                </c:pt>
                <c:pt idx="57">
                  <c:v>-6.5510147481088986E-3</c:v>
                </c:pt>
                <c:pt idx="58">
                  <c:v>-7.6813547072609517E-3</c:v>
                </c:pt>
                <c:pt idx="59">
                  <c:v>-6.3021471832672609E-3</c:v>
                </c:pt>
                <c:pt idx="60">
                  <c:v>-5.6162218666141357E-3</c:v>
                </c:pt>
                <c:pt idx="61">
                  <c:v>-4.6487002498294371E-3</c:v>
                </c:pt>
                <c:pt idx="62">
                  <c:v>-3.3970414113248209E-3</c:v>
                </c:pt>
                <c:pt idx="63">
                  <c:v>-1.007373104393465E-3</c:v>
                </c:pt>
                <c:pt idx="64">
                  <c:v>6.8641197966462508E-4</c:v>
                </c:pt>
                <c:pt idx="65">
                  <c:v>3.0290457796511398E-3</c:v>
                </c:pt>
                <c:pt idx="66">
                  <c:v>4.8029218636127281E-3</c:v>
                </c:pt>
                <c:pt idx="67">
                  <c:v>5.7876287770725664E-3</c:v>
                </c:pt>
                <c:pt idx="68">
                  <c:v>7.0508614681520747E-3</c:v>
                </c:pt>
                <c:pt idx="69">
                  <c:v>7.9799932768284849E-3</c:v>
                </c:pt>
                <c:pt idx="70">
                  <c:v>1.071529157833508E-2</c:v>
                </c:pt>
                <c:pt idx="71">
                  <c:v>1.1176861786902579E-2</c:v>
                </c:pt>
                <c:pt idx="72">
                  <c:v>1.0214563665875221E-2</c:v>
                </c:pt>
                <c:pt idx="73">
                  <c:v>1.4658361716869669E-2</c:v>
                </c:pt>
                <c:pt idx="74">
                  <c:v>1.781971416149072E-2</c:v>
                </c:pt>
                <c:pt idx="75">
                  <c:v>1.941642197431619E-2</c:v>
                </c:pt>
                <c:pt idx="76">
                  <c:v>2.6069162328613601E-2</c:v>
                </c:pt>
                <c:pt idx="77">
                  <c:v>2.8012206951187831E-2</c:v>
                </c:pt>
                <c:pt idx="78">
                  <c:v>3.055769892707608E-2</c:v>
                </c:pt>
                <c:pt idx="79">
                  <c:v>3.8412387090764E-2</c:v>
                </c:pt>
                <c:pt idx="80">
                  <c:v>3.1333113355361528E-2</c:v>
                </c:pt>
                <c:pt idx="81">
                  <c:v>6.1538087376589792E-3</c:v>
                </c:pt>
                <c:pt idx="82">
                  <c:v>1.418518575913422E-2</c:v>
                </c:pt>
                <c:pt idx="83">
                  <c:v>1.294374745022063E-2</c:v>
                </c:pt>
                <c:pt idx="84">
                  <c:v>1.9423650837888971E-2</c:v>
                </c:pt>
                <c:pt idx="85">
                  <c:v>5.5164641254114794E-3</c:v>
                </c:pt>
                <c:pt idx="86">
                  <c:v>6.4733831909872738E-3</c:v>
                </c:pt>
                <c:pt idx="87">
                  <c:v>7.7299166983123696E-3</c:v>
                </c:pt>
                <c:pt idx="88">
                  <c:v>1.214285336405259E-2</c:v>
                </c:pt>
                <c:pt idx="89">
                  <c:v>1.323269773556131E-2</c:v>
                </c:pt>
                <c:pt idx="90">
                  <c:v>2.8168330688371851E-2</c:v>
                </c:pt>
                <c:pt idx="91">
                  <c:v>2.055181829356956E-2</c:v>
                </c:pt>
                <c:pt idx="92">
                  <c:v>1.5834085376163941E-2</c:v>
                </c:pt>
                <c:pt idx="93">
                  <c:v>1.0269094145334921E-2</c:v>
                </c:pt>
                <c:pt idx="94">
                  <c:v>1.260095143542128E-2</c:v>
                </c:pt>
                <c:pt idx="95">
                  <c:v>1.760183491981393E-2</c:v>
                </c:pt>
                <c:pt idx="96">
                  <c:v>1.2598989485800899E-2</c:v>
                </c:pt>
                <c:pt idx="97">
                  <c:v>1.450381195201514E-2</c:v>
                </c:pt>
                <c:pt idx="98">
                  <c:v>1.153158747571506E-2</c:v>
                </c:pt>
                <c:pt idx="99">
                  <c:v>1.398513624642826E-2</c:v>
                </c:pt>
                <c:pt idx="100">
                  <c:v>1.3191864875805899E-2</c:v>
                </c:pt>
                <c:pt idx="101">
                  <c:v>1.6656420360709689E-2</c:v>
                </c:pt>
                <c:pt idx="102">
                  <c:v>1.65681967039354E-2</c:v>
                </c:pt>
                <c:pt idx="103">
                  <c:v>1.65681967039354E-2</c:v>
                </c:pt>
                <c:pt idx="104">
                  <c:v>1.683338072570759E-2</c:v>
                </c:pt>
                <c:pt idx="105">
                  <c:v>7.2608419968188537E-3</c:v>
                </c:pt>
                <c:pt idx="106">
                  <c:v>1.3562489081991419E-2</c:v>
                </c:pt>
                <c:pt idx="107">
                  <c:v>1.467263585843569E-2</c:v>
                </c:pt>
                <c:pt idx="108">
                  <c:v>2.0224686029319941E-2</c:v>
                </c:pt>
                <c:pt idx="109">
                  <c:v>1.9535683553930261E-2</c:v>
                </c:pt>
                <c:pt idx="110">
                  <c:v>2.81491934145001E-2</c:v>
                </c:pt>
                <c:pt idx="111">
                  <c:v>2.9637029841882299E-2</c:v>
                </c:pt>
                <c:pt idx="112">
                  <c:v>2.85322943356137E-2</c:v>
                </c:pt>
                <c:pt idx="113">
                  <c:v>2.9289211378983469E-2</c:v>
                </c:pt>
                <c:pt idx="114">
                  <c:v>2.6920978672533371E-2</c:v>
                </c:pt>
                <c:pt idx="115">
                  <c:v>2.6860387706763359E-2</c:v>
                </c:pt>
                <c:pt idx="116">
                  <c:v>2.522098720466192E-2</c:v>
                </c:pt>
                <c:pt idx="117">
                  <c:v>2.3548160332247579E-2</c:v>
                </c:pt>
                <c:pt idx="118">
                  <c:v>2.3548994242847471E-2</c:v>
                </c:pt>
                <c:pt idx="119">
                  <c:v>2.313605238112644E-2</c:v>
                </c:pt>
                <c:pt idx="120">
                  <c:v>2.313605238112644E-2</c:v>
                </c:pt>
                <c:pt idx="121">
                  <c:v>2.2993338408596641E-2</c:v>
                </c:pt>
                <c:pt idx="122">
                  <c:v>3.8674631928144819E-2</c:v>
                </c:pt>
                <c:pt idx="123">
                  <c:v>5.1184576046357677E-2</c:v>
                </c:pt>
                <c:pt idx="124">
                  <c:v>7.1753189586433785E-2</c:v>
                </c:pt>
                <c:pt idx="125">
                  <c:v>7.9238479919712196E-2</c:v>
                </c:pt>
                <c:pt idx="126">
                  <c:v>8.8639638880392127E-2</c:v>
                </c:pt>
                <c:pt idx="127">
                  <c:v>0.1017599221916291</c:v>
                </c:pt>
                <c:pt idx="128">
                  <c:v>0.1263278768944989</c:v>
                </c:pt>
                <c:pt idx="129">
                  <c:v>0.13907125560254599</c:v>
                </c:pt>
                <c:pt idx="130">
                  <c:v>0.14363236719629949</c:v>
                </c:pt>
                <c:pt idx="131">
                  <c:v>0.1611754625045243</c:v>
                </c:pt>
                <c:pt idx="132">
                  <c:v>0.17579793695607071</c:v>
                </c:pt>
                <c:pt idx="133">
                  <c:v>0.19257368303650291</c:v>
                </c:pt>
                <c:pt idx="134">
                  <c:v>0.20589149171340421</c:v>
                </c:pt>
                <c:pt idx="135">
                  <c:v>0.22297699896031761</c:v>
                </c:pt>
                <c:pt idx="136">
                  <c:v>0.22509298380066201</c:v>
                </c:pt>
                <c:pt idx="137">
                  <c:v>0.2435459974414462</c:v>
                </c:pt>
                <c:pt idx="138">
                  <c:v>0.2435459974414462</c:v>
                </c:pt>
                <c:pt idx="139">
                  <c:v>0.27872115905200029</c:v>
                </c:pt>
                <c:pt idx="140">
                  <c:v>0.27872115905200029</c:v>
                </c:pt>
                <c:pt idx="141">
                  <c:v>0.30539132623686183</c:v>
                </c:pt>
                <c:pt idx="142">
                  <c:v>0.32410821954928892</c:v>
                </c:pt>
                <c:pt idx="143">
                  <c:v>0.33995910460772932</c:v>
                </c:pt>
                <c:pt idx="144">
                  <c:v>0.35596401629288799</c:v>
                </c:pt>
                <c:pt idx="145">
                  <c:v>0.37068833403996881</c:v>
                </c:pt>
                <c:pt idx="146">
                  <c:v>0.38491501327843208</c:v>
                </c:pt>
                <c:pt idx="147">
                  <c:v>0.3964374367732772</c:v>
                </c:pt>
                <c:pt idx="148">
                  <c:v>0.41300880330924772</c:v>
                </c:pt>
                <c:pt idx="149">
                  <c:v>0.43533043311295699</c:v>
                </c:pt>
                <c:pt idx="150">
                  <c:v>0.45007585855229137</c:v>
                </c:pt>
                <c:pt idx="151">
                  <c:v>0.46517587412781281</c:v>
                </c:pt>
                <c:pt idx="152">
                  <c:v>0.48857719531813337</c:v>
                </c:pt>
                <c:pt idx="153">
                  <c:v>0.49624323671542431</c:v>
                </c:pt>
                <c:pt idx="154">
                  <c:v>0.51707230980976426</c:v>
                </c:pt>
                <c:pt idx="155">
                  <c:v>0.51022119054897308</c:v>
                </c:pt>
                <c:pt idx="156">
                  <c:v>0.49435851586501162</c:v>
                </c:pt>
                <c:pt idx="157">
                  <c:v>0.49342720782601152</c:v>
                </c:pt>
                <c:pt idx="158">
                  <c:v>0.49675677900904242</c:v>
                </c:pt>
                <c:pt idx="159">
                  <c:v>0.50041064477304797</c:v>
                </c:pt>
                <c:pt idx="160">
                  <c:v>0.4933727711155097</c:v>
                </c:pt>
                <c:pt idx="161">
                  <c:v>0.49450151067415871</c:v>
                </c:pt>
                <c:pt idx="162">
                  <c:v>0.49629903587662438</c:v>
                </c:pt>
                <c:pt idx="163">
                  <c:v>0.49594398993676692</c:v>
                </c:pt>
                <c:pt idx="164">
                  <c:v>0.49618060322771418</c:v>
                </c:pt>
                <c:pt idx="165">
                  <c:v>0.49552293598270741</c:v>
                </c:pt>
                <c:pt idx="166">
                  <c:v>0.4954769991771012</c:v>
                </c:pt>
                <c:pt idx="167">
                  <c:v>0.49057611492772252</c:v>
                </c:pt>
                <c:pt idx="168">
                  <c:v>0.49063605116836773</c:v>
                </c:pt>
                <c:pt idx="169">
                  <c:v>0.49351260649151912</c:v>
                </c:pt>
                <c:pt idx="170">
                  <c:v>0.49655175638971871</c:v>
                </c:pt>
                <c:pt idx="171">
                  <c:v>0.49390356298845772</c:v>
                </c:pt>
                <c:pt idx="172">
                  <c:v>0.49275588361931222</c:v>
                </c:pt>
                <c:pt idx="173">
                  <c:v>0.49358190179449152</c:v>
                </c:pt>
                <c:pt idx="174">
                  <c:v>0.49221052593218062</c:v>
                </c:pt>
                <c:pt idx="175">
                  <c:v>0.48951798298260057</c:v>
                </c:pt>
                <c:pt idx="176">
                  <c:v>0.49159458712336518</c:v>
                </c:pt>
                <c:pt idx="177">
                  <c:v>0.49159458712336518</c:v>
                </c:pt>
                <c:pt idx="178">
                  <c:v>0.50203065617085985</c:v>
                </c:pt>
                <c:pt idx="179">
                  <c:v>0.49615211830325179</c:v>
                </c:pt>
                <c:pt idx="180">
                  <c:v>0.49488383802622599</c:v>
                </c:pt>
                <c:pt idx="181">
                  <c:v>0.50366224971295182</c:v>
                </c:pt>
                <c:pt idx="182">
                  <c:v>0.50093327499342444</c:v>
                </c:pt>
                <c:pt idx="183">
                  <c:v>0.50113836265562883</c:v>
                </c:pt>
                <c:pt idx="184">
                  <c:v>0.4998792963798569</c:v>
                </c:pt>
                <c:pt idx="185">
                  <c:v>0.5004519660883352</c:v>
                </c:pt>
                <c:pt idx="186">
                  <c:v>0.50538168096713976</c:v>
                </c:pt>
                <c:pt idx="187">
                  <c:v>0.50538168096713976</c:v>
                </c:pt>
                <c:pt idx="188">
                  <c:v>0.50989674383542494</c:v>
                </c:pt>
                <c:pt idx="189">
                  <c:v>0.50565891952405295</c:v>
                </c:pt>
                <c:pt idx="190">
                  <c:v>0.51262983781417992</c:v>
                </c:pt>
                <c:pt idx="191">
                  <c:v>0.49821780403598631</c:v>
                </c:pt>
                <c:pt idx="192">
                  <c:v>0.50575814445589085</c:v>
                </c:pt>
                <c:pt idx="193">
                  <c:v>0.49846716208265579</c:v>
                </c:pt>
                <c:pt idx="194">
                  <c:v>0.4914940025451332</c:v>
                </c:pt>
                <c:pt idx="195">
                  <c:v>0.51286700036217536</c:v>
                </c:pt>
                <c:pt idx="196">
                  <c:v>0.5126360998743773</c:v>
                </c:pt>
                <c:pt idx="197">
                  <c:v>0.51148217205342172</c:v>
                </c:pt>
                <c:pt idx="198">
                  <c:v>0.50772615882728644</c:v>
                </c:pt>
                <c:pt idx="199">
                  <c:v>0.50849535675079949</c:v>
                </c:pt>
                <c:pt idx="200">
                  <c:v>0.50251258642356778</c:v>
                </c:pt>
                <c:pt idx="201">
                  <c:v>0.50043217435453413</c:v>
                </c:pt>
                <c:pt idx="202">
                  <c:v>0.50043217435453413</c:v>
                </c:pt>
                <c:pt idx="203">
                  <c:v>0.49987860837624087</c:v>
                </c:pt>
                <c:pt idx="204">
                  <c:v>0.49983381179755459</c:v>
                </c:pt>
                <c:pt idx="205">
                  <c:v>0.49905970356749468</c:v>
                </c:pt>
                <c:pt idx="206">
                  <c:v>0.49798367374655028</c:v>
                </c:pt>
                <c:pt idx="207">
                  <c:v>0.49754421250550751</c:v>
                </c:pt>
                <c:pt idx="208">
                  <c:v>0.48997585539144423</c:v>
                </c:pt>
                <c:pt idx="209">
                  <c:v>0.48752259725485342</c:v>
                </c:pt>
                <c:pt idx="210">
                  <c:v>0.48145611959119777</c:v>
                </c:pt>
                <c:pt idx="211">
                  <c:v>0.48416354032741521</c:v>
                </c:pt>
                <c:pt idx="212">
                  <c:v>0.48133415281425568</c:v>
                </c:pt>
                <c:pt idx="213">
                  <c:v>0.48834838023126398</c:v>
                </c:pt>
                <c:pt idx="214">
                  <c:v>0.48713323113236062</c:v>
                </c:pt>
                <c:pt idx="215">
                  <c:v>0.48024393301158141</c:v>
                </c:pt>
                <c:pt idx="216">
                  <c:v>0.47860903038020691</c:v>
                </c:pt>
                <c:pt idx="217">
                  <c:v>0.48013891321703273</c:v>
                </c:pt>
                <c:pt idx="218">
                  <c:v>0.4797253078631159</c:v>
                </c:pt>
                <c:pt idx="219">
                  <c:v>0.47256500388947742</c:v>
                </c:pt>
                <c:pt idx="220">
                  <c:v>0.4827840515755023</c:v>
                </c:pt>
                <c:pt idx="221">
                  <c:v>0.48204492174374169</c:v>
                </c:pt>
                <c:pt idx="222">
                  <c:v>0.48648180151036291</c:v>
                </c:pt>
                <c:pt idx="223">
                  <c:v>0.48443744638873759</c:v>
                </c:pt>
                <c:pt idx="224">
                  <c:v>0.49008376542550469</c:v>
                </c:pt>
                <c:pt idx="225">
                  <c:v>0.48615524122457082</c:v>
                </c:pt>
                <c:pt idx="226">
                  <c:v>0.48615524122457082</c:v>
                </c:pt>
                <c:pt idx="227">
                  <c:v>0.48496671514535322</c:v>
                </c:pt>
                <c:pt idx="228">
                  <c:v>0.48508700301073809</c:v>
                </c:pt>
                <c:pt idx="229">
                  <c:v>0.48551033470130539</c:v>
                </c:pt>
                <c:pt idx="230">
                  <c:v>0.48482826111218802</c:v>
                </c:pt>
                <c:pt idx="231">
                  <c:v>0.49664578758666189</c:v>
                </c:pt>
                <c:pt idx="232">
                  <c:v>0.49147345174093737</c:v>
                </c:pt>
                <c:pt idx="233">
                  <c:v>0.49147345174093737</c:v>
                </c:pt>
                <c:pt idx="234">
                  <c:v>0.49402846963369679</c:v>
                </c:pt>
                <c:pt idx="235">
                  <c:v>0.51721345871129121</c:v>
                </c:pt>
                <c:pt idx="236">
                  <c:v>0.51373349680604719</c:v>
                </c:pt>
                <c:pt idx="237">
                  <c:v>0.52889303130368059</c:v>
                </c:pt>
                <c:pt idx="238">
                  <c:v>0.53646840997963274</c:v>
                </c:pt>
                <c:pt idx="239">
                  <c:v>0.54194715682206795</c:v>
                </c:pt>
                <c:pt idx="240">
                  <c:v>0.5472463293775115</c:v>
                </c:pt>
                <c:pt idx="241">
                  <c:v>0.54987751756465642</c:v>
                </c:pt>
                <c:pt idx="242">
                  <c:v>0.56272874623803593</c:v>
                </c:pt>
                <c:pt idx="243">
                  <c:v>0.56272874623803593</c:v>
                </c:pt>
                <c:pt idx="244">
                  <c:v>0.55611533558105852</c:v>
                </c:pt>
                <c:pt idx="245">
                  <c:v>0.5792530054577838</c:v>
                </c:pt>
                <c:pt idx="246">
                  <c:v>0.58405605132154881</c:v>
                </c:pt>
                <c:pt idx="247">
                  <c:v>0.58843942144105632</c:v>
                </c:pt>
                <c:pt idx="248">
                  <c:v>0.59513188636501513</c:v>
                </c:pt>
                <c:pt idx="249">
                  <c:v>0.59988850031575791</c:v>
                </c:pt>
                <c:pt idx="250">
                  <c:v>0.59037635309416292</c:v>
                </c:pt>
                <c:pt idx="251">
                  <c:v>0.58799176062826963</c:v>
                </c:pt>
                <c:pt idx="252">
                  <c:v>0.60595567212309187</c:v>
                </c:pt>
                <c:pt idx="253">
                  <c:v>0.60479768096845166</c:v>
                </c:pt>
                <c:pt idx="254">
                  <c:v>0.62043163747830121</c:v>
                </c:pt>
                <c:pt idx="255">
                  <c:v>0.62043163747830121</c:v>
                </c:pt>
                <c:pt idx="256">
                  <c:v>0.62159610542778099</c:v>
                </c:pt>
                <c:pt idx="257">
                  <c:v>0.62783322548872778</c:v>
                </c:pt>
                <c:pt idx="258">
                  <c:v>0.6389256589991309</c:v>
                </c:pt>
                <c:pt idx="259">
                  <c:v>0.63747422529217901</c:v>
                </c:pt>
                <c:pt idx="260">
                  <c:v>0.63697810625192697</c:v>
                </c:pt>
                <c:pt idx="261">
                  <c:v>0.64169093884574535</c:v>
                </c:pt>
                <c:pt idx="262">
                  <c:v>0.63939572250796772</c:v>
                </c:pt>
                <c:pt idx="263">
                  <c:v>0.63293031098019015</c:v>
                </c:pt>
                <c:pt idx="264">
                  <c:v>0.64457667931468421</c:v>
                </c:pt>
                <c:pt idx="265">
                  <c:v>0.64797259878979463</c:v>
                </c:pt>
                <c:pt idx="266">
                  <c:v>0.63581313821522989</c:v>
                </c:pt>
                <c:pt idx="267">
                  <c:v>0.63422257738620624</c:v>
                </c:pt>
                <c:pt idx="268">
                  <c:v>0.63688438538697811</c:v>
                </c:pt>
                <c:pt idx="269">
                  <c:v>0.63688438538697811</c:v>
                </c:pt>
                <c:pt idx="270">
                  <c:v>0.63676039924662087</c:v>
                </c:pt>
                <c:pt idx="271">
                  <c:v>0.63877247376572721</c:v>
                </c:pt>
                <c:pt idx="272">
                  <c:v>0.63812937587129281</c:v>
                </c:pt>
                <c:pt idx="273">
                  <c:v>0.63812937587129281</c:v>
                </c:pt>
                <c:pt idx="274">
                  <c:v>0.63757370871252783</c:v>
                </c:pt>
                <c:pt idx="275">
                  <c:v>0.62826548070073007</c:v>
                </c:pt>
                <c:pt idx="276">
                  <c:v>0.62826548070073007</c:v>
                </c:pt>
                <c:pt idx="277">
                  <c:v>0.62802580854713363</c:v>
                </c:pt>
                <c:pt idx="278">
                  <c:v>0.63178459413346955</c:v>
                </c:pt>
                <c:pt idx="279">
                  <c:v>0.63066898209561684</c:v>
                </c:pt>
                <c:pt idx="280">
                  <c:v>0.62548135639225755</c:v>
                </c:pt>
                <c:pt idx="281">
                  <c:v>0.6249749515486489</c:v>
                </c:pt>
                <c:pt idx="282">
                  <c:v>0.6249749515486489</c:v>
                </c:pt>
                <c:pt idx="283">
                  <c:v>0.62506070017207893</c:v>
                </c:pt>
                <c:pt idx="284">
                  <c:v>0.62293933591545614</c:v>
                </c:pt>
                <c:pt idx="285">
                  <c:v>0.62150455327159604</c:v>
                </c:pt>
                <c:pt idx="286">
                  <c:v>0.62174059109128743</c:v>
                </c:pt>
                <c:pt idx="287">
                  <c:v>0.61607042991496386</c:v>
                </c:pt>
                <c:pt idx="288">
                  <c:v>0.61714276491245734</c:v>
                </c:pt>
                <c:pt idx="289">
                  <c:v>0.61714276491245734</c:v>
                </c:pt>
                <c:pt idx="290">
                  <c:v>0.62087141293871995</c:v>
                </c:pt>
                <c:pt idx="291">
                  <c:v>0.61528691670773494</c:v>
                </c:pt>
                <c:pt idx="292">
                  <c:v>0.62108658395999039</c:v>
                </c:pt>
                <c:pt idx="293">
                  <c:v>0.62279149213562324</c:v>
                </c:pt>
                <c:pt idx="294">
                  <c:v>0.6187843344749554</c:v>
                </c:pt>
                <c:pt idx="295">
                  <c:v>0.61905771674016441</c:v>
                </c:pt>
                <c:pt idx="296">
                  <c:v>0.61817374700687722</c:v>
                </c:pt>
                <c:pt idx="297">
                  <c:v>0.62474630352087279</c:v>
                </c:pt>
                <c:pt idx="298">
                  <c:v>0.62479681941734899</c:v>
                </c:pt>
                <c:pt idx="299">
                  <c:v>0.62436081469364391</c:v>
                </c:pt>
                <c:pt idx="300">
                  <c:v>0.62252987925976233</c:v>
                </c:pt>
                <c:pt idx="301">
                  <c:v>0.62240637225366202</c:v>
                </c:pt>
                <c:pt idx="302">
                  <c:v>0.62144053673238608</c:v>
                </c:pt>
                <c:pt idx="303">
                  <c:v>0.62024618771136364</c:v>
                </c:pt>
                <c:pt idx="304">
                  <c:v>0.62078648961824012</c:v>
                </c:pt>
                <c:pt idx="305">
                  <c:v>0.61359736965915201</c:v>
                </c:pt>
                <c:pt idx="306">
                  <c:v>0.6135196355464867</c:v>
                </c:pt>
                <c:pt idx="307">
                  <c:v>0.61404912157502289</c:v>
                </c:pt>
                <c:pt idx="308">
                  <c:v>0.61174436443669733</c:v>
                </c:pt>
                <c:pt idx="309">
                  <c:v>0.61225825058303873</c:v>
                </c:pt>
                <c:pt idx="310">
                  <c:v>0.61225825058303873</c:v>
                </c:pt>
                <c:pt idx="311">
                  <c:v>0.60554078695460634</c:v>
                </c:pt>
                <c:pt idx="312">
                  <c:v>0.59475866237415531</c:v>
                </c:pt>
                <c:pt idx="313">
                  <c:v>0.60011336037022445</c:v>
                </c:pt>
                <c:pt idx="314">
                  <c:v>0.60011336037022445</c:v>
                </c:pt>
                <c:pt idx="315">
                  <c:v>0.60055661336102251</c:v>
                </c:pt>
                <c:pt idx="316">
                  <c:v>0.60111015970640869</c:v>
                </c:pt>
                <c:pt idx="317">
                  <c:v>0.60115534041054708</c:v>
                </c:pt>
                <c:pt idx="318">
                  <c:v>0.60183831791964004</c:v>
                </c:pt>
                <c:pt idx="319">
                  <c:v>0.60185250186549744</c:v>
                </c:pt>
                <c:pt idx="320">
                  <c:v>0.60263051707474724</c:v>
                </c:pt>
                <c:pt idx="321">
                  <c:v>0.59955234990539552</c:v>
                </c:pt>
                <c:pt idx="322">
                  <c:v>0.6029858924328515</c:v>
                </c:pt>
                <c:pt idx="323">
                  <c:v>0.6029858924328515</c:v>
                </c:pt>
                <c:pt idx="324">
                  <c:v>0.59747727590647548</c:v>
                </c:pt>
                <c:pt idx="325">
                  <c:v>0.59948611318807876</c:v>
                </c:pt>
                <c:pt idx="326">
                  <c:v>0.60196921750276589</c:v>
                </c:pt>
                <c:pt idx="327">
                  <c:v>0.59498204537720811</c:v>
                </c:pt>
                <c:pt idx="328">
                  <c:v>0.60919199557277104</c:v>
                </c:pt>
                <c:pt idx="329">
                  <c:v>0.5954798125536338</c:v>
                </c:pt>
                <c:pt idx="330">
                  <c:v>0.60844299387630096</c:v>
                </c:pt>
                <c:pt idx="331">
                  <c:v>0.60844299387630096</c:v>
                </c:pt>
                <c:pt idx="332">
                  <c:v>0.60541866059367611</c:v>
                </c:pt>
                <c:pt idx="333">
                  <c:v>0.60769396723628921</c:v>
                </c:pt>
                <c:pt idx="334">
                  <c:v>0.6068386190095435</c:v>
                </c:pt>
                <c:pt idx="335">
                  <c:v>0.60811193729888291</c:v>
                </c:pt>
                <c:pt idx="336">
                  <c:v>0.60678614533398623</c:v>
                </c:pt>
                <c:pt idx="337">
                  <c:v>0.60805938275115934</c:v>
                </c:pt>
                <c:pt idx="338">
                  <c:v>0.60740866343346089</c:v>
                </c:pt>
                <c:pt idx="339">
                  <c:v>0.60778869125236046</c:v>
                </c:pt>
                <c:pt idx="340">
                  <c:v>0.60731541713115811</c:v>
                </c:pt>
                <c:pt idx="341">
                  <c:v>0.61025195114813757</c:v>
                </c:pt>
                <c:pt idx="342">
                  <c:v>0.59936633832275155</c:v>
                </c:pt>
                <c:pt idx="343">
                  <c:v>0.59936633832275155</c:v>
                </c:pt>
                <c:pt idx="344">
                  <c:v>0.58210117976509335</c:v>
                </c:pt>
                <c:pt idx="345">
                  <c:v>0.56158061242958501</c:v>
                </c:pt>
                <c:pt idx="346">
                  <c:v>0.55053216083764867</c:v>
                </c:pt>
                <c:pt idx="347">
                  <c:v>0.53685538730733373</c:v>
                </c:pt>
                <c:pt idx="348">
                  <c:v>0.51798088118445718</c:v>
                </c:pt>
                <c:pt idx="349">
                  <c:v>0.50484409954038867</c:v>
                </c:pt>
                <c:pt idx="350">
                  <c:v>0.49525537192110891</c:v>
                </c:pt>
                <c:pt idx="351">
                  <c:v>0.48323977497043019</c:v>
                </c:pt>
                <c:pt idx="352">
                  <c:v>0.46858044384654401</c:v>
                </c:pt>
                <c:pt idx="353">
                  <c:v>0.4545110917305597</c:v>
                </c:pt>
                <c:pt idx="354">
                  <c:v>0.44535148656569168</c:v>
                </c:pt>
                <c:pt idx="355">
                  <c:v>0.4258077624664709</c:v>
                </c:pt>
                <c:pt idx="356">
                  <c:v>0.41067200684322391</c:v>
                </c:pt>
                <c:pt idx="357">
                  <c:v>0.39155103134608288</c:v>
                </c:pt>
                <c:pt idx="358">
                  <c:v>0.37533256255856029</c:v>
                </c:pt>
                <c:pt idx="359">
                  <c:v>0.36039850563600478</c:v>
                </c:pt>
                <c:pt idx="360">
                  <c:v>0.31859396450826721</c:v>
                </c:pt>
                <c:pt idx="361">
                  <c:v>0.29831313528100578</c:v>
                </c:pt>
                <c:pt idx="362">
                  <c:v>0.28692371597867811</c:v>
                </c:pt>
                <c:pt idx="363">
                  <c:v>0.27802897069383742</c:v>
                </c:pt>
                <c:pt idx="364">
                  <c:v>0.27802897069383742</c:v>
                </c:pt>
                <c:pt idx="365">
                  <c:v>0.26113839717192872</c:v>
                </c:pt>
                <c:pt idx="366">
                  <c:v>0.24336077635078401</c:v>
                </c:pt>
                <c:pt idx="367">
                  <c:v>0.22719174132267081</c:v>
                </c:pt>
                <c:pt idx="368">
                  <c:v>0.22565735867624609</c:v>
                </c:pt>
                <c:pt idx="369">
                  <c:v>0.20091043018214419</c:v>
                </c:pt>
                <c:pt idx="370">
                  <c:v>0.18328236126049741</c:v>
                </c:pt>
                <c:pt idx="371">
                  <c:v>0.16758269924897651</c:v>
                </c:pt>
                <c:pt idx="372">
                  <c:v>0.1526563306845676</c:v>
                </c:pt>
                <c:pt idx="373">
                  <c:v>0.13909778683951499</c:v>
                </c:pt>
                <c:pt idx="374">
                  <c:v>0.1391804002668843</c:v>
                </c:pt>
                <c:pt idx="375">
                  <c:v>0.1247334931420917</c:v>
                </c:pt>
                <c:pt idx="376">
                  <c:v>0.13656720306638301</c:v>
                </c:pt>
                <c:pt idx="377">
                  <c:v>0.1294254111836477</c:v>
                </c:pt>
                <c:pt idx="378">
                  <c:v>0.12758036243380491</c:v>
                </c:pt>
                <c:pt idx="379">
                  <c:v>0.13157212433302509</c:v>
                </c:pt>
                <c:pt idx="380">
                  <c:v>0.1320817171778132</c:v>
                </c:pt>
                <c:pt idx="381">
                  <c:v>0.1289380934525492</c:v>
                </c:pt>
                <c:pt idx="382">
                  <c:v>0.12930015901682601</c:v>
                </c:pt>
                <c:pt idx="383">
                  <c:v>0.12985747781461221</c:v>
                </c:pt>
                <c:pt idx="384">
                  <c:v>0.13065478915703191</c:v>
                </c:pt>
                <c:pt idx="385">
                  <c:v>0.1383142639706384</c:v>
                </c:pt>
                <c:pt idx="386">
                  <c:v>0.13441085597641869</c:v>
                </c:pt>
                <c:pt idx="387">
                  <c:v>0.12835566666486559</c:v>
                </c:pt>
                <c:pt idx="388">
                  <c:v>0.1125376515286243</c:v>
                </c:pt>
                <c:pt idx="389">
                  <c:v>0.10772426693660429</c:v>
                </c:pt>
                <c:pt idx="390">
                  <c:v>0.1100388730283364</c:v>
                </c:pt>
                <c:pt idx="391">
                  <c:v>0.1123940997703341</c:v>
                </c:pt>
                <c:pt idx="392">
                  <c:v>0.1063778602579641</c:v>
                </c:pt>
                <c:pt idx="393">
                  <c:v>0.13752681076173431</c:v>
                </c:pt>
                <c:pt idx="394">
                  <c:v>0.13458210932225681</c:v>
                </c:pt>
                <c:pt idx="395">
                  <c:v>0.13255639008466891</c:v>
                </c:pt>
                <c:pt idx="396">
                  <c:v>0.13229468137191441</c:v>
                </c:pt>
                <c:pt idx="397">
                  <c:v>0.13159401279455671</c:v>
                </c:pt>
                <c:pt idx="398">
                  <c:v>0.12783284431361269</c:v>
                </c:pt>
                <c:pt idx="399">
                  <c:v>0.13222058903257991</c:v>
                </c:pt>
                <c:pt idx="400">
                  <c:v>0.13222058903257991</c:v>
                </c:pt>
                <c:pt idx="401">
                  <c:v>0.13397854927672689</c:v>
                </c:pt>
                <c:pt idx="402">
                  <c:v>0.13406049286635691</c:v>
                </c:pt>
                <c:pt idx="403">
                  <c:v>0.1338102321774495</c:v>
                </c:pt>
                <c:pt idx="404">
                  <c:v>0.12952532378882031</c:v>
                </c:pt>
                <c:pt idx="405">
                  <c:v>0.13063599855319041</c:v>
                </c:pt>
                <c:pt idx="406">
                  <c:v>0.13063599855319041</c:v>
                </c:pt>
                <c:pt idx="407">
                  <c:v>0.12998910216706239</c:v>
                </c:pt>
                <c:pt idx="408">
                  <c:v>0.13042867156649501</c:v>
                </c:pt>
                <c:pt idx="409">
                  <c:v>0.13042867156649501</c:v>
                </c:pt>
                <c:pt idx="410">
                  <c:v>0.1322494937890818</c:v>
                </c:pt>
                <c:pt idx="411">
                  <c:v>0.13731290350378789</c:v>
                </c:pt>
                <c:pt idx="412">
                  <c:v>0.13675847679142811</c:v>
                </c:pt>
                <c:pt idx="413">
                  <c:v>0.1398028397929392</c:v>
                </c:pt>
                <c:pt idx="414">
                  <c:v>0.13834189780309031</c:v>
                </c:pt>
                <c:pt idx="415">
                  <c:v>0.13834189780309031</c:v>
                </c:pt>
                <c:pt idx="416">
                  <c:v>0.14243853575609111</c:v>
                </c:pt>
                <c:pt idx="417">
                  <c:v>0.14933734063332771</c:v>
                </c:pt>
                <c:pt idx="418">
                  <c:v>0.16092875287048819</c:v>
                </c:pt>
                <c:pt idx="419">
                  <c:v>0.16092875287048819</c:v>
                </c:pt>
                <c:pt idx="420">
                  <c:v>0.15663831157765781</c:v>
                </c:pt>
                <c:pt idx="421">
                  <c:v>0.1539460825768795</c:v>
                </c:pt>
                <c:pt idx="422">
                  <c:v>0.15353848123183519</c:v>
                </c:pt>
                <c:pt idx="423">
                  <c:v>0.1526256075751366</c:v>
                </c:pt>
                <c:pt idx="424">
                  <c:v>0.1544657676927442</c:v>
                </c:pt>
                <c:pt idx="425">
                  <c:v>0.15125008475303961</c:v>
                </c:pt>
                <c:pt idx="426">
                  <c:v>0.1479054972667124</c:v>
                </c:pt>
                <c:pt idx="427">
                  <c:v>0.14993143535887399</c:v>
                </c:pt>
                <c:pt idx="428">
                  <c:v>0.14993143535887399</c:v>
                </c:pt>
                <c:pt idx="429">
                  <c:v>0.14999796494821169</c:v>
                </c:pt>
                <c:pt idx="430">
                  <c:v>0.15021126617851249</c:v>
                </c:pt>
                <c:pt idx="431">
                  <c:v>0.15021126617851249</c:v>
                </c:pt>
                <c:pt idx="432">
                  <c:v>0.13257929030434801</c:v>
                </c:pt>
                <c:pt idx="433">
                  <c:v>0.13257929030434801</c:v>
                </c:pt>
                <c:pt idx="434">
                  <c:v>0.1026993757278927</c:v>
                </c:pt>
                <c:pt idx="435">
                  <c:v>2.2306283336161439E-2</c:v>
                </c:pt>
                <c:pt idx="436">
                  <c:v>2.4090545159292098E-2</c:v>
                </c:pt>
                <c:pt idx="437">
                  <c:v>4.3562072233226522E-2</c:v>
                </c:pt>
                <c:pt idx="438">
                  <c:v>3.3431787974369617E-2</c:v>
                </c:pt>
                <c:pt idx="439">
                  <c:v>3.7543507645185548E-2</c:v>
                </c:pt>
                <c:pt idx="440">
                  <c:v>9.7123521143802488E-3</c:v>
                </c:pt>
                <c:pt idx="441">
                  <c:v>9.7123521143802488E-3</c:v>
                </c:pt>
                <c:pt idx="442">
                  <c:v>1.71527137920441E-2</c:v>
                </c:pt>
                <c:pt idx="443">
                  <c:v>1.846802880129356E-2</c:v>
                </c:pt>
                <c:pt idx="444">
                  <c:v>1.782032599597275E-2</c:v>
                </c:pt>
                <c:pt idx="445">
                  <c:v>1.782032599597275E-2</c:v>
                </c:pt>
                <c:pt idx="446">
                  <c:v>1.755886180251107E-2</c:v>
                </c:pt>
                <c:pt idx="447">
                  <c:v>1.7700377588314029E-2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2F-4135-BC68-C31C60CA8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Sheet1!$A$4:$A$458</c:f>
              <c:numCache>
                <c:formatCode>General</c:formatCode>
                <c:ptCount val="455"/>
                <c:pt idx="0">
                  <c:v>0.11306047499999999</c:v>
                </c:pt>
                <c:pt idx="1">
                  <c:v>0.20804119200000001</c:v>
                </c:pt>
                <c:pt idx="2">
                  <c:v>0.30803465899999999</c:v>
                </c:pt>
                <c:pt idx="3">
                  <c:v>0.40301680600000001</c:v>
                </c:pt>
                <c:pt idx="4">
                  <c:v>0.49299979300000002</c:v>
                </c:pt>
                <c:pt idx="5">
                  <c:v>0.58298254100000002</c:v>
                </c:pt>
                <c:pt idx="6">
                  <c:v>0.67796445000000005</c:v>
                </c:pt>
                <c:pt idx="7">
                  <c:v>0.76794743600000004</c:v>
                </c:pt>
                <c:pt idx="8">
                  <c:v>0.90289235199999995</c:v>
                </c:pt>
                <c:pt idx="9">
                  <c:v>0.99287653099999995</c:v>
                </c:pt>
                <c:pt idx="10">
                  <c:v>1.0928573619999999</c:v>
                </c:pt>
                <c:pt idx="11">
                  <c:v>1.1778414260000001</c:v>
                </c:pt>
                <c:pt idx="12">
                  <c:v>1.272823335</c:v>
                </c:pt>
                <c:pt idx="13">
                  <c:v>1.4027438169999999</c:v>
                </c:pt>
                <c:pt idx="14">
                  <c:v>1.4927268039999999</c:v>
                </c:pt>
                <c:pt idx="15">
                  <c:v>1.58270979</c:v>
                </c:pt>
                <c:pt idx="16">
                  <c:v>1.6776919370000001</c:v>
                </c:pt>
                <c:pt idx="17">
                  <c:v>1.772673846</c:v>
                </c:pt>
                <c:pt idx="18">
                  <c:v>1.912647963</c:v>
                </c:pt>
                <c:pt idx="19">
                  <c:v>2.0076298719999999</c:v>
                </c:pt>
                <c:pt idx="20">
                  <c:v>2.0976128589999998</c:v>
                </c:pt>
                <c:pt idx="21">
                  <c:v>2.1875958450000001</c:v>
                </c:pt>
                <c:pt idx="22">
                  <c:v>2.2775788320000001</c:v>
                </c:pt>
                <c:pt idx="23">
                  <c:v>2.3725609790000002</c:v>
                </c:pt>
                <c:pt idx="24">
                  <c:v>2.502537013</c:v>
                </c:pt>
                <c:pt idx="25">
                  <c:v>2.5925199989999999</c:v>
                </c:pt>
                <c:pt idx="26">
                  <c:v>2.6825029859999998</c:v>
                </c:pt>
                <c:pt idx="27">
                  <c:v>2.7724859720000001</c:v>
                </c:pt>
                <c:pt idx="28">
                  <c:v>2.877431155</c:v>
                </c:pt>
                <c:pt idx="29">
                  <c:v>3.0124049199999998</c:v>
                </c:pt>
                <c:pt idx="30">
                  <c:v>3.0973892219999999</c:v>
                </c:pt>
                <c:pt idx="31">
                  <c:v>3.1873719700000001</c:v>
                </c:pt>
                <c:pt idx="32">
                  <c:v>3.2773561490000001</c:v>
                </c:pt>
                <c:pt idx="33">
                  <c:v>3.417295218</c:v>
                </c:pt>
                <c:pt idx="34">
                  <c:v>3.5072779660000002</c:v>
                </c:pt>
                <c:pt idx="35">
                  <c:v>3.602260829</c:v>
                </c:pt>
                <c:pt idx="36">
                  <c:v>3.6972429760000001</c:v>
                </c:pt>
                <c:pt idx="37">
                  <c:v>3.78222704</c:v>
                </c:pt>
                <c:pt idx="38">
                  <c:v>3.8722331529999998</c:v>
                </c:pt>
                <c:pt idx="39">
                  <c:v>3.9672150620000002</c:v>
                </c:pt>
                <c:pt idx="40">
                  <c:v>4.1071889410000004</c:v>
                </c:pt>
                <c:pt idx="41">
                  <c:v>4.1971721659999996</c:v>
                </c:pt>
                <c:pt idx="42">
                  <c:v>4.2871549140000003</c:v>
                </c:pt>
                <c:pt idx="43">
                  <c:v>4.3771612649999998</c:v>
                </c:pt>
                <c:pt idx="44">
                  <c:v>4.5121371750000003</c:v>
                </c:pt>
                <c:pt idx="45">
                  <c:v>4.6021206389999998</c:v>
                </c:pt>
                <c:pt idx="46">
                  <c:v>4.6921033870000004</c:v>
                </c:pt>
                <c:pt idx="47">
                  <c:v>4.7820863730000003</c:v>
                </c:pt>
                <c:pt idx="48">
                  <c:v>4.8770027169999999</c:v>
                </c:pt>
                <c:pt idx="49">
                  <c:v>5.0069787510000001</c:v>
                </c:pt>
                <c:pt idx="50">
                  <c:v>5.0969614989999998</c:v>
                </c:pt>
                <c:pt idx="51">
                  <c:v>5.1969435219999998</c:v>
                </c:pt>
                <c:pt idx="52">
                  <c:v>5.281927348</c:v>
                </c:pt>
                <c:pt idx="53">
                  <c:v>5.4168648729999997</c:v>
                </c:pt>
                <c:pt idx="54">
                  <c:v>5.5118470200000003</c:v>
                </c:pt>
                <c:pt idx="55">
                  <c:v>5.596831323</c:v>
                </c:pt>
                <c:pt idx="56">
                  <c:v>5.6868140709999997</c:v>
                </c:pt>
                <c:pt idx="57">
                  <c:v>5.7767982489999996</c:v>
                </c:pt>
                <c:pt idx="58">
                  <c:v>5.916778088</c:v>
                </c:pt>
                <c:pt idx="59">
                  <c:v>5.99676323</c:v>
                </c:pt>
                <c:pt idx="60">
                  <c:v>6.0967438229999997</c:v>
                </c:pt>
                <c:pt idx="61">
                  <c:v>6.1817278870000001</c:v>
                </c:pt>
                <c:pt idx="62">
                  <c:v>6.2717120660000001</c:v>
                </c:pt>
                <c:pt idx="63">
                  <c:v>6.4066627030000003</c:v>
                </c:pt>
                <c:pt idx="64">
                  <c:v>6.501646043</c:v>
                </c:pt>
                <c:pt idx="65">
                  <c:v>6.5966277130000002</c:v>
                </c:pt>
                <c:pt idx="66">
                  <c:v>6.6966087830000003</c:v>
                </c:pt>
                <c:pt idx="67">
                  <c:v>6.7815940389999998</c:v>
                </c:pt>
                <c:pt idx="68">
                  <c:v>6.8715767870000004</c:v>
                </c:pt>
                <c:pt idx="69">
                  <c:v>7.0065519820000004</c:v>
                </c:pt>
                <c:pt idx="70">
                  <c:v>7.1015336519999996</c:v>
                </c:pt>
                <c:pt idx="71">
                  <c:v>7.186517716</c:v>
                </c:pt>
                <c:pt idx="72">
                  <c:v>7.276501895</c:v>
                </c:pt>
                <c:pt idx="73">
                  <c:v>7.4114532479999999</c:v>
                </c:pt>
                <c:pt idx="74">
                  <c:v>7.5014362339999998</c:v>
                </c:pt>
                <c:pt idx="75">
                  <c:v>7.5914201739999996</c:v>
                </c:pt>
                <c:pt idx="76">
                  <c:v>7.6814031610000004</c:v>
                </c:pt>
                <c:pt idx="77">
                  <c:v>7.811379434</c:v>
                </c:pt>
                <c:pt idx="78">
                  <c:v>7.9063522820000003</c:v>
                </c:pt>
                <c:pt idx="79">
                  <c:v>8.0063340669999992</c:v>
                </c:pt>
                <c:pt idx="80">
                  <c:v>8.1013164530000008</c:v>
                </c:pt>
                <c:pt idx="81">
                  <c:v>8.2012982379999997</c:v>
                </c:pt>
                <c:pt idx="82">
                  <c:v>8.2862820629999998</c:v>
                </c:pt>
                <c:pt idx="83">
                  <c:v>8.3812365540000009</c:v>
                </c:pt>
                <c:pt idx="84">
                  <c:v>8.4662215720000003</c:v>
                </c:pt>
                <c:pt idx="85">
                  <c:v>8.6111948500000004</c:v>
                </c:pt>
                <c:pt idx="86">
                  <c:v>8.7011775979999992</c:v>
                </c:pt>
                <c:pt idx="87">
                  <c:v>8.7911615380000008</c:v>
                </c:pt>
                <c:pt idx="88">
                  <c:v>8.8812057979999999</c:v>
                </c:pt>
                <c:pt idx="89">
                  <c:v>8.9711887840000006</c:v>
                </c:pt>
                <c:pt idx="90">
                  <c:v>9.1161618240000006</c:v>
                </c:pt>
                <c:pt idx="91">
                  <c:v>9.2061460030000006</c:v>
                </c:pt>
                <c:pt idx="92">
                  <c:v>9.3011276729999999</c:v>
                </c:pt>
                <c:pt idx="93">
                  <c:v>9.3860356819999993</c:v>
                </c:pt>
                <c:pt idx="94">
                  <c:v>9.4760184299999999</c:v>
                </c:pt>
                <c:pt idx="95">
                  <c:v>9.6109933860000005</c:v>
                </c:pt>
                <c:pt idx="96">
                  <c:v>9.7009775650000005</c:v>
                </c:pt>
                <c:pt idx="97">
                  <c:v>9.7909603129999994</c:v>
                </c:pt>
                <c:pt idx="98">
                  <c:v>9.8809814459999998</c:v>
                </c:pt>
                <c:pt idx="99">
                  <c:v>9.9809632310000005</c:v>
                </c:pt>
                <c:pt idx="100">
                  <c:v>10.110939503999999</c:v>
                </c:pt>
                <c:pt idx="101">
                  <c:v>10.200923444000001</c:v>
                </c:pt>
                <c:pt idx="102">
                  <c:v>10.29090643</c:v>
                </c:pt>
                <c:pt idx="103">
                  <c:v>10.380880595000001</c:v>
                </c:pt>
                <c:pt idx="104">
                  <c:v>10.480862857</c:v>
                </c:pt>
                <c:pt idx="105">
                  <c:v>10.575844765999999</c:v>
                </c:pt>
                <c:pt idx="106">
                  <c:v>10.705821753</c:v>
                </c:pt>
                <c:pt idx="107">
                  <c:v>10.800803662</c:v>
                </c:pt>
                <c:pt idx="108">
                  <c:v>10.885702848999999</c:v>
                </c:pt>
                <c:pt idx="109">
                  <c:v>10.975686074</c:v>
                </c:pt>
                <c:pt idx="110">
                  <c:v>11.065668821999999</c:v>
                </c:pt>
                <c:pt idx="111">
                  <c:v>11.210643054</c:v>
                </c:pt>
                <c:pt idx="112">
                  <c:v>11.305624963</c:v>
                </c:pt>
                <c:pt idx="113">
                  <c:v>11.405606986</c:v>
                </c:pt>
                <c:pt idx="114">
                  <c:v>11.500589848000001</c:v>
                </c:pt>
                <c:pt idx="115">
                  <c:v>11.585573912999999</c:v>
                </c:pt>
                <c:pt idx="116">
                  <c:v>11.680556774999999</c:v>
                </c:pt>
                <c:pt idx="117">
                  <c:v>11.810532809</c:v>
                </c:pt>
                <c:pt idx="118">
                  <c:v>11.900549413</c:v>
                </c:pt>
                <c:pt idx="119">
                  <c:v>11.990533353</c:v>
                </c:pt>
                <c:pt idx="120">
                  <c:v>12.080516339000001</c:v>
                </c:pt>
                <c:pt idx="121">
                  <c:v>12.215491296</c:v>
                </c:pt>
                <c:pt idx="122">
                  <c:v>12.305475235999999</c:v>
                </c:pt>
                <c:pt idx="123">
                  <c:v>12.395459413999999</c:v>
                </c:pt>
                <c:pt idx="124">
                  <c:v>12.485442401</c:v>
                </c:pt>
                <c:pt idx="125">
                  <c:v>12.580425502000001</c:v>
                </c:pt>
                <c:pt idx="126">
                  <c:v>12.670408488</c:v>
                </c:pt>
                <c:pt idx="127">
                  <c:v>12.805383445</c:v>
                </c:pt>
                <c:pt idx="128">
                  <c:v>12.895367385</c:v>
                </c:pt>
                <c:pt idx="129">
                  <c:v>12.985350609999999</c:v>
                </c:pt>
                <c:pt idx="130">
                  <c:v>13.075334311000001</c:v>
                </c:pt>
                <c:pt idx="131">
                  <c:v>13.210309506</c:v>
                </c:pt>
                <c:pt idx="132">
                  <c:v>13.305292607</c:v>
                </c:pt>
                <c:pt idx="133">
                  <c:v>13.395275593999999</c:v>
                </c:pt>
                <c:pt idx="134">
                  <c:v>13.485259534000001</c:v>
                </c:pt>
                <c:pt idx="135">
                  <c:v>13.57524252</c:v>
                </c:pt>
                <c:pt idx="136">
                  <c:v>13.710218429999999</c:v>
                </c:pt>
                <c:pt idx="137">
                  <c:v>13.800201655</c:v>
                </c:pt>
                <c:pt idx="138">
                  <c:v>13.890065432</c:v>
                </c:pt>
                <c:pt idx="139">
                  <c:v>13.985047341</c:v>
                </c:pt>
                <c:pt idx="140">
                  <c:v>14.070032359000001</c:v>
                </c:pt>
                <c:pt idx="141">
                  <c:v>14.205007316</c:v>
                </c:pt>
                <c:pt idx="142">
                  <c:v>14.304989339</c:v>
                </c:pt>
                <c:pt idx="143">
                  <c:v>14.389946699999999</c:v>
                </c:pt>
                <c:pt idx="144">
                  <c:v>14.484929801</c:v>
                </c:pt>
                <c:pt idx="145">
                  <c:v>14.569913627</c:v>
                </c:pt>
                <c:pt idx="146">
                  <c:v>14.704889537</c:v>
                </c:pt>
                <c:pt idx="147">
                  <c:v>14.794872762000001</c:v>
                </c:pt>
                <c:pt idx="148">
                  <c:v>14.884856940000001</c:v>
                </c:pt>
                <c:pt idx="149">
                  <c:v>14.97484088</c:v>
                </c:pt>
                <c:pt idx="150">
                  <c:v>15.069822789</c:v>
                </c:pt>
                <c:pt idx="151">
                  <c:v>15.204798698999999</c:v>
                </c:pt>
                <c:pt idx="152">
                  <c:v>15.294781686</c:v>
                </c:pt>
                <c:pt idx="153">
                  <c:v>15.384776355</c:v>
                </c:pt>
                <c:pt idx="154">
                  <c:v>15.519751073</c:v>
                </c:pt>
                <c:pt idx="155">
                  <c:v>15.609735251</c:v>
                </c:pt>
                <c:pt idx="156">
                  <c:v>15.699718238000001</c:v>
                </c:pt>
                <c:pt idx="157">
                  <c:v>15.794701339</c:v>
                </c:pt>
                <c:pt idx="158">
                  <c:v>15.894618511999999</c:v>
                </c:pt>
                <c:pt idx="159">
                  <c:v>15.984602690999999</c:v>
                </c:pt>
                <c:pt idx="160">
                  <c:v>16.074585677000002</c:v>
                </c:pt>
                <c:pt idx="161">
                  <c:v>16.209560872000001</c:v>
                </c:pt>
                <c:pt idx="162">
                  <c:v>16.299544812000001</c:v>
                </c:pt>
                <c:pt idx="163">
                  <c:v>16.389553547999999</c:v>
                </c:pt>
                <c:pt idx="164">
                  <c:v>16.484535695000002</c:v>
                </c:pt>
                <c:pt idx="165">
                  <c:v>16.569520712999999</c:v>
                </c:pt>
                <c:pt idx="166">
                  <c:v>16.704496860999999</c:v>
                </c:pt>
                <c:pt idx="167">
                  <c:v>16.809476853</c:v>
                </c:pt>
                <c:pt idx="168">
                  <c:v>16.894434214</c:v>
                </c:pt>
                <c:pt idx="169">
                  <c:v>16.989417315000001</c:v>
                </c:pt>
                <c:pt idx="170">
                  <c:v>17.074401618</c:v>
                </c:pt>
                <c:pt idx="171">
                  <c:v>17.21437645</c:v>
                </c:pt>
                <c:pt idx="172">
                  <c:v>17.309358359000001</c:v>
                </c:pt>
                <c:pt idx="173">
                  <c:v>17.399409533</c:v>
                </c:pt>
                <c:pt idx="174">
                  <c:v>17.489393711999998</c:v>
                </c:pt>
                <c:pt idx="175">
                  <c:v>17.624368667999999</c:v>
                </c:pt>
                <c:pt idx="176">
                  <c:v>17.674359799000001</c:v>
                </c:pt>
                <c:pt idx="177">
                  <c:v>17.809335948000001</c:v>
                </c:pt>
                <c:pt idx="178">
                  <c:v>17.899272920000001</c:v>
                </c:pt>
                <c:pt idx="179">
                  <c:v>17.989257098</c:v>
                </c:pt>
                <c:pt idx="180">
                  <c:v>18.079239846</c:v>
                </c:pt>
                <c:pt idx="181">
                  <c:v>18.169224024999998</c:v>
                </c:pt>
                <c:pt idx="182">
                  <c:v>18.304199935</c:v>
                </c:pt>
                <c:pt idx="183">
                  <c:v>18.399115562999999</c:v>
                </c:pt>
                <c:pt idx="184">
                  <c:v>18.489098550000001</c:v>
                </c:pt>
                <c:pt idx="185">
                  <c:v>18.579082490000001</c:v>
                </c:pt>
                <c:pt idx="186">
                  <c:v>18.714057446000002</c:v>
                </c:pt>
                <c:pt idx="187">
                  <c:v>18.804041386000002</c:v>
                </c:pt>
                <c:pt idx="188">
                  <c:v>18.894034387000001</c:v>
                </c:pt>
                <c:pt idx="189">
                  <c:v>18.989016534000001</c:v>
                </c:pt>
                <c:pt idx="190">
                  <c:v>19.074001551999999</c:v>
                </c:pt>
                <c:pt idx="191">
                  <c:v>19.168984651999999</c:v>
                </c:pt>
                <c:pt idx="192">
                  <c:v>19.268966676000002</c:v>
                </c:pt>
                <c:pt idx="193">
                  <c:v>19.408983708000001</c:v>
                </c:pt>
                <c:pt idx="194">
                  <c:v>19.493968725999999</c:v>
                </c:pt>
                <c:pt idx="195">
                  <c:v>19.588951589000001</c:v>
                </c:pt>
                <c:pt idx="196">
                  <c:v>19.673935653000001</c:v>
                </c:pt>
                <c:pt idx="197">
                  <c:v>19.763919593000001</c:v>
                </c:pt>
                <c:pt idx="198">
                  <c:v>19.913803817000002</c:v>
                </c:pt>
                <c:pt idx="199">
                  <c:v>20.008786917999998</c:v>
                </c:pt>
                <c:pt idx="200">
                  <c:v>20.093770743</c:v>
                </c:pt>
                <c:pt idx="201">
                  <c:v>20.188753605999999</c:v>
                </c:pt>
                <c:pt idx="202">
                  <c:v>20.318730594000002</c:v>
                </c:pt>
                <c:pt idx="203">
                  <c:v>20.403701068</c:v>
                </c:pt>
                <c:pt idx="204">
                  <c:v>20.493685008</c:v>
                </c:pt>
                <c:pt idx="205">
                  <c:v>20.588667869999998</c:v>
                </c:pt>
                <c:pt idx="206">
                  <c:v>20.673651934999999</c:v>
                </c:pt>
                <c:pt idx="207">
                  <c:v>20.808627845</c:v>
                </c:pt>
                <c:pt idx="208">
                  <c:v>20.898590088999999</c:v>
                </c:pt>
                <c:pt idx="209">
                  <c:v>21.003571034</c:v>
                </c:pt>
                <c:pt idx="210">
                  <c:v>21.088554859999999</c:v>
                </c:pt>
                <c:pt idx="211">
                  <c:v>21.178538799999998</c:v>
                </c:pt>
                <c:pt idx="212">
                  <c:v>21.268522979</c:v>
                </c:pt>
                <c:pt idx="213">
                  <c:v>21.403476478000002</c:v>
                </c:pt>
                <c:pt idx="214">
                  <c:v>21.493460418000002</c:v>
                </c:pt>
                <c:pt idx="215">
                  <c:v>21.583444596</c:v>
                </c:pt>
                <c:pt idx="216">
                  <c:v>21.673428298000001</c:v>
                </c:pt>
                <c:pt idx="217">
                  <c:v>21.808403493</c:v>
                </c:pt>
                <c:pt idx="218">
                  <c:v>21.903386354999999</c:v>
                </c:pt>
                <c:pt idx="219">
                  <c:v>21.993370294999998</c:v>
                </c:pt>
                <c:pt idx="220">
                  <c:v>22.083353519999999</c:v>
                </c:pt>
                <c:pt idx="221">
                  <c:v>22.173337459999999</c:v>
                </c:pt>
                <c:pt idx="222">
                  <c:v>22.308313371000001</c:v>
                </c:pt>
                <c:pt idx="223">
                  <c:v>22.398294450000002</c:v>
                </c:pt>
                <c:pt idx="224">
                  <c:v>22.488277197999999</c:v>
                </c:pt>
                <c:pt idx="225">
                  <c:v>22.593259334999999</c:v>
                </c:pt>
                <c:pt idx="226">
                  <c:v>22.678243399999999</c:v>
                </c:pt>
                <c:pt idx="227">
                  <c:v>22.818218232</c:v>
                </c:pt>
                <c:pt idx="228">
                  <c:v>22.913118362999999</c:v>
                </c:pt>
                <c:pt idx="229">
                  <c:v>23.003102302999999</c:v>
                </c:pt>
                <c:pt idx="230">
                  <c:v>23.093085050999999</c:v>
                </c:pt>
                <c:pt idx="231">
                  <c:v>23.183069230000001</c:v>
                </c:pt>
                <c:pt idx="232">
                  <c:v>23.273053170000001</c:v>
                </c:pt>
                <c:pt idx="233">
                  <c:v>23.413028003000001</c:v>
                </c:pt>
                <c:pt idx="234">
                  <c:v>23.498012067000001</c:v>
                </c:pt>
                <c:pt idx="235">
                  <c:v>23.592995168000002</c:v>
                </c:pt>
                <c:pt idx="236">
                  <c:v>23.677980184999999</c:v>
                </c:pt>
                <c:pt idx="237">
                  <c:v>23.772963048000001</c:v>
                </c:pt>
                <c:pt idx="238">
                  <c:v>23.902939082</c:v>
                </c:pt>
                <c:pt idx="239">
                  <c:v>23.992923261000001</c:v>
                </c:pt>
                <c:pt idx="240">
                  <c:v>24.082907201000001</c:v>
                </c:pt>
                <c:pt idx="241">
                  <c:v>24.177890063</c:v>
                </c:pt>
                <c:pt idx="242">
                  <c:v>24.31286502</c:v>
                </c:pt>
                <c:pt idx="243">
                  <c:v>24.402880669000002</c:v>
                </c:pt>
                <c:pt idx="244">
                  <c:v>24.497863769999999</c:v>
                </c:pt>
                <c:pt idx="245">
                  <c:v>24.592846633000001</c:v>
                </c:pt>
                <c:pt idx="246">
                  <c:v>24.677830697000001</c:v>
                </c:pt>
                <c:pt idx="247">
                  <c:v>24.772813558999999</c:v>
                </c:pt>
                <c:pt idx="248">
                  <c:v>24.902790786000001</c:v>
                </c:pt>
                <c:pt idx="249">
                  <c:v>24.992774486999998</c:v>
                </c:pt>
                <c:pt idx="250">
                  <c:v>25.082757711999999</c:v>
                </c:pt>
                <c:pt idx="251">
                  <c:v>25.177741527999999</c:v>
                </c:pt>
                <c:pt idx="252">
                  <c:v>25.312716484999999</c:v>
                </c:pt>
                <c:pt idx="253">
                  <c:v>25.397665500999999</c:v>
                </c:pt>
                <c:pt idx="254">
                  <c:v>25.492648364000001</c:v>
                </c:pt>
                <c:pt idx="255">
                  <c:v>25.577633381999998</c:v>
                </c:pt>
                <c:pt idx="256">
                  <c:v>25.667616606999999</c:v>
                </c:pt>
                <c:pt idx="257">
                  <c:v>25.802592517000001</c:v>
                </c:pt>
                <c:pt idx="258">
                  <c:v>25.892532826</c:v>
                </c:pt>
                <c:pt idx="259">
                  <c:v>25.982517004999998</c:v>
                </c:pt>
                <c:pt idx="260">
                  <c:v>26.072500945000002</c:v>
                </c:pt>
                <c:pt idx="261">
                  <c:v>26.212474824000001</c:v>
                </c:pt>
                <c:pt idx="262">
                  <c:v>26.302459001999999</c:v>
                </c:pt>
                <c:pt idx="263">
                  <c:v>26.397432328000001</c:v>
                </c:pt>
                <c:pt idx="264">
                  <c:v>26.482417107</c:v>
                </c:pt>
                <c:pt idx="265">
                  <c:v>26.572401048</c:v>
                </c:pt>
                <c:pt idx="266">
                  <c:v>26.712375402999999</c:v>
                </c:pt>
                <c:pt idx="267">
                  <c:v>26.797359944</c:v>
                </c:pt>
                <c:pt idx="268">
                  <c:v>26.887344122999998</c:v>
                </c:pt>
                <c:pt idx="269">
                  <c:v>26.987326146000001</c:v>
                </c:pt>
                <c:pt idx="270">
                  <c:v>27.077310324999999</c:v>
                </c:pt>
                <c:pt idx="271">
                  <c:v>27.212286235000001</c:v>
                </c:pt>
                <c:pt idx="272">
                  <c:v>27.302269221</c:v>
                </c:pt>
                <c:pt idx="273">
                  <c:v>27.397249699</c:v>
                </c:pt>
                <c:pt idx="274">
                  <c:v>27.492231846999999</c:v>
                </c:pt>
                <c:pt idx="275">
                  <c:v>27.587214709000001</c:v>
                </c:pt>
                <c:pt idx="276">
                  <c:v>27.717192174000001</c:v>
                </c:pt>
                <c:pt idx="277">
                  <c:v>27.817173959000002</c:v>
                </c:pt>
                <c:pt idx="278">
                  <c:v>27.902204038000001</c:v>
                </c:pt>
                <c:pt idx="279">
                  <c:v>27.997187138000001</c:v>
                </c:pt>
                <c:pt idx="280">
                  <c:v>28.082170963999999</c:v>
                </c:pt>
                <c:pt idx="281">
                  <c:v>28.177154065</c:v>
                </c:pt>
                <c:pt idx="282">
                  <c:v>28.312129975000001</c:v>
                </c:pt>
                <c:pt idx="283">
                  <c:v>28.402052879999999</c:v>
                </c:pt>
                <c:pt idx="284">
                  <c:v>28.497035743000001</c:v>
                </c:pt>
                <c:pt idx="285">
                  <c:v>28.582020999000001</c:v>
                </c:pt>
                <c:pt idx="286">
                  <c:v>28.672004939000001</c:v>
                </c:pt>
                <c:pt idx="287">
                  <c:v>28.806980848999999</c:v>
                </c:pt>
                <c:pt idx="288">
                  <c:v>28.896953583999998</c:v>
                </c:pt>
                <c:pt idx="289">
                  <c:v>28.986937762</c:v>
                </c:pt>
                <c:pt idx="290">
                  <c:v>29.076921464000002</c:v>
                </c:pt>
                <c:pt idx="291">
                  <c:v>29.216896535</c:v>
                </c:pt>
                <c:pt idx="292">
                  <c:v>29.301881553000001</c:v>
                </c:pt>
                <c:pt idx="293">
                  <c:v>29.396794082</c:v>
                </c:pt>
                <c:pt idx="294">
                  <c:v>29.481779337999999</c:v>
                </c:pt>
                <c:pt idx="295">
                  <c:v>29.576762200000001</c:v>
                </c:pt>
                <c:pt idx="296">
                  <c:v>29.706738233999999</c:v>
                </c:pt>
                <c:pt idx="297">
                  <c:v>29.796722174999999</c:v>
                </c:pt>
                <c:pt idx="298">
                  <c:v>29.896704197999998</c:v>
                </c:pt>
                <c:pt idx="299">
                  <c:v>29.981691123000001</c:v>
                </c:pt>
                <c:pt idx="300">
                  <c:v>30.076674224000001</c:v>
                </c:pt>
                <c:pt idx="301">
                  <c:v>30.206650972999999</c:v>
                </c:pt>
                <c:pt idx="302">
                  <c:v>30.296635152</c:v>
                </c:pt>
                <c:pt idx="303">
                  <c:v>30.386618137999999</c:v>
                </c:pt>
                <c:pt idx="304">
                  <c:v>30.476596118</c:v>
                </c:pt>
                <c:pt idx="305">
                  <c:v>30.611572266</c:v>
                </c:pt>
                <c:pt idx="306">
                  <c:v>30.706555367</c:v>
                </c:pt>
                <c:pt idx="307">
                  <c:v>30.796539546000002</c:v>
                </c:pt>
                <c:pt idx="308">
                  <c:v>30.886523486000002</c:v>
                </c:pt>
                <c:pt idx="309">
                  <c:v>30.976483822999999</c:v>
                </c:pt>
                <c:pt idx="310">
                  <c:v>31.111459970999999</c:v>
                </c:pt>
                <c:pt idx="311">
                  <c:v>31.201443910999998</c:v>
                </c:pt>
                <c:pt idx="312">
                  <c:v>31.296426774</c:v>
                </c:pt>
                <c:pt idx="313">
                  <c:v>31.381410838000001</c:v>
                </c:pt>
                <c:pt idx="314">
                  <c:v>31.476434947000001</c:v>
                </c:pt>
                <c:pt idx="315">
                  <c:v>31.606412172999999</c:v>
                </c:pt>
                <c:pt idx="316">
                  <c:v>31.701395036000001</c:v>
                </c:pt>
                <c:pt idx="317">
                  <c:v>31.786380052999998</c:v>
                </c:pt>
                <c:pt idx="318">
                  <c:v>31.876363993999998</c:v>
                </c:pt>
                <c:pt idx="319">
                  <c:v>31.966279508</c:v>
                </c:pt>
                <c:pt idx="320">
                  <c:v>32.101255655999999</c:v>
                </c:pt>
                <c:pt idx="321">
                  <c:v>32.196238518999998</c:v>
                </c:pt>
                <c:pt idx="322">
                  <c:v>32.281223298</c:v>
                </c:pt>
                <c:pt idx="323">
                  <c:v>32.416178465999998</c:v>
                </c:pt>
                <c:pt idx="324">
                  <c:v>32.506162644</c:v>
                </c:pt>
                <c:pt idx="325">
                  <c:v>32.601145506999998</c:v>
                </c:pt>
                <c:pt idx="326">
                  <c:v>32.686130525000003</c:v>
                </c:pt>
                <c:pt idx="327">
                  <c:v>32.776114464999999</c:v>
                </c:pt>
                <c:pt idx="328">
                  <c:v>32.911108732999999</c:v>
                </c:pt>
                <c:pt idx="329">
                  <c:v>33.001092911999997</c:v>
                </c:pt>
                <c:pt idx="330">
                  <c:v>33.101074935</c:v>
                </c:pt>
                <c:pt idx="331">
                  <c:v>33.186059714000002</c:v>
                </c:pt>
                <c:pt idx="332">
                  <c:v>33.276043893000001</c:v>
                </c:pt>
                <c:pt idx="333">
                  <c:v>33.406020881000003</c:v>
                </c:pt>
                <c:pt idx="334">
                  <c:v>33.506002903999999</c:v>
                </c:pt>
                <c:pt idx="335">
                  <c:v>33.595987082000001</c:v>
                </c:pt>
                <c:pt idx="336">
                  <c:v>33.685970783999998</c:v>
                </c:pt>
                <c:pt idx="337">
                  <c:v>33.775954962999997</c:v>
                </c:pt>
                <c:pt idx="338">
                  <c:v>33.910881043000003</c:v>
                </c:pt>
                <c:pt idx="339">
                  <c:v>34.005862952000001</c:v>
                </c:pt>
                <c:pt idx="340">
                  <c:v>34.100846767999997</c:v>
                </c:pt>
                <c:pt idx="341">
                  <c:v>34.185831071000003</c:v>
                </c:pt>
                <c:pt idx="342">
                  <c:v>34.280813932999997</c:v>
                </c:pt>
                <c:pt idx="343">
                  <c:v>34.365798951000002</c:v>
                </c:pt>
                <c:pt idx="344">
                  <c:v>34.500774860999996</c:v>
                </c:pt>
                <c:pt idx="345">
                  <c:v>34.590759040000002</c:v>
                </c:pt>
                <c:pt idx="346">
                  <c:v>34.685741901999997</c:v>
                </c:pt>
                <c:pt idx="347">
                  <c:v>34.780725003000001</c:v>
                </c:pt>
                <c:pt idx="348">
                  <c:v>34.875707865999999</c:v>
                </c:pt>
                <c:pt idx="349">
                  <c:v>35.010651588999998</c:v>
                </c:pt>
                <c:pt idx="350">
                  <c:v>35.100635767999997</c:v>
                </c:pt>
                <c:pt idx="351">
                  <c:v>35.190619470000001</c:v>
                </c:pt>
                <c:pt idx="352">
                  <c:v>35.285602570000002</c:v>
                </c:pt>
                <c:pt idx="353">
                  <c:v>35.375586511000002</c:v>
                </c:pt>
                <c:pt idx="354">
                  <c:v>35.480516434999998</c:v>
                </c:pt>
                <c:pt idx="355">
                  <c:v>35.610493898999998</c:v>
                </c:pt>
                <c:pt idx="356">
                  <c:v>35.700477839000001</c:v>
                </c:pt>
                <c:pt idx="357">
                  <c:v>35.790461540999999</c:v>
                </c:pt>
                <c:pt idx="358">
                  <c:v>35.885444642000003</c:v>
                </c:pt>
                <c:pt idx="359">
                  <c:v>35.970440388999997</c:v>
                </c:pt>
                <c:pt idx="360">
                  <c:v>36.105416537000004</c:v>
                </c:pt>
                <c:pt idx="361">
                  <c:v>36.205398559999999</c:v>
                </c:pt>
                <c:pt idx="362">
                  <c:v>36.290383577999997</c:v>
                </c:pt>
                <c:pt idx="363">
                  <c:v>36.380367280000002</c:v>
                </c:pt>
                <c:pt idx="364">
                  <c:v>36.470395803999999</c:v>
                </c:pt>
                <c:pt idx="365">
                  <c:v>36.610370875000001</c:v>
                </c:pt>
                <c:pt idx="366">
                  <c:v>36.705353737999999</c:v>
                </c:pt>
                <c:pt idx="367">
                  <c:v>36.795337916000001</c:v>
                </c:pt>
                <c:pt idx="368">
                  <c:v>36.885321617999999</c:v>
                </c:pt>
                <c:pt idx="369">
                  <c:v>36.975305796999997</c:v>
                </c:pt>
                <c:pt idx="370">
                  <c:v>37.110281706999999</c:v>
                </c:pt>
                <c:pt idx="371">
                  <c:v>37.205264569000001</c:v>
                </c:pt>
                <c:pt idx="372">
                  <c:v>37.290249586999998</c:v>
                </c:pt>
                <c:pt idx="373">
                  <c:v>37.385232688000002</c:v>
                </c:pt>
                <c:pt idx="374">
                  <c:v>37.470130443999999</c:v>
                </c:pt>
                <c:pt idx="375">
                  <c:v>37.605106354999997</c:v>
                </c:pt>
                <c:pt idx="376">
                  <c:v>37.695090532999998</c:v>
                </c:pt>
                <c:pt idx="377">
                  <c:v>37.790073395999997</c:v>
                </c:pt>
                <c:pt idx="378">
                  <c:v>37.885056497000001</c:v>
                </c:pt>
                <c:pt idx="379">
                  <c:v>37.975092650000001</c:v>
                </c:pt>
                <c:pt idx="380">
                  <c:v>38.115067482999997</c:v>
                </c:pt>
                <c:pt idx="381">
                  <c:v>38.210050584000001</c:v>
                </c:pt>
                <c:pt idx="382">
                  <c:v>38.305033684999998</c:v>
                </c:pt>
                <c:pt idx="383">
                  <c:v>38.395017863</c:v>
                </c:pt>
                <c:pt idx="384">
                  <c:v>38.479939700000003</c:v>
                </c:pt>
                <c:pt idx="385">
                  <c:v>38.614915609999997</c:v>
                </c:pt>
                <c:pt idx="386">
                  <c:v>38.70489955</c:v>
                </c:pt>
                <c:pt idx="387">
                  <c:v>38.794883489999997</c:v>
                </c:pt>
                <c:pt idx="388">
                  <c:v>38.884867669000002</c:v>
                </c:pt>
                <c:pt idx="389">
                  <c:v>38.974854469999997</c:v>
                </c:pt>
                <c:pt idx="390">
                  <c:v>39.109830619</c:v>
                </c:pt>
                <c:pt idx="391">
                  <c:v>39.204813719999997</c:v>
                </c:pt>
                <c:pt idx="392">
                  <c:v>39.289798499</c:v>
                </c:pt>
                <c:pt idx="393">
                  <c:v>39.379782439000003</c:v>
                </c:pt>
                <c:pt idx="394">
                  <c:v>39.469707012999997</c:v>
                </c:pt>
                <c:pt idx="395">
                  <c:v>39.604683162000001</c:v>
                </c:pt>
                <c:pt idx="396">
                  <c:v>39.694666863000002</c:v>
                </c:pt>
                <c:pt idx="397">
                  <c:v>39.789650203000001</c:v>
                </c:pt>
                <c:pt idx="398">
                  <c:v>39.884634257000002</c:v>
                </c:pt>
                <c:pt idx="399">
                  <c:v>39.969674826999999</c:v>
                </c:pt>
                <c:pt idx="400">
                  <c:v>40.104650737</c:v>
                </c:pt>
                <c:pt idx="401">
                  <c:v>40.194634677000003</c:v>
                </c:pt>
                <c:pt idx="402">
                  <c:v>40.284619808999999</c:v>
                </c:pt>
                <c:pt idx="403">
                  <c:v>40.374603749000002</c:v>
                </c:pt>
                <c:pt idx="404">
                  <c:v>40.504579544999999</c:v>
                </c:pt>
                <c:pt idx="405">
                  <c:v>40.609561683000003</c:v>
                </c:pt>
                <c:pt idx="406">
                  <c:v>40.694546938999999</c:v>
                </c:pt>
                <c:pt idx="407">
                  <c:v>40.78453064</c:v>
                </c:pt>
                <c:pt idx="408">
                  <c:v>40.919506789000003</c:v>
                </c:pt>
                <c:pt idx="409">
                  <c:v>40.964394331999998</c:v>
                </c:pt>
                <c:pt idx="410">
                  <c:v>41.109368324999998</c:v>
                </c:pt>
                <c:pt idx="411">
                  <c:v>41.199352265000002</c:v>
                </c:pt>
                <c:pt idx="412">
                  <c:v>41.289336444</c:v>
                </c:pt>
                <c:pt idx="413">
                  <c:v>41.384319306000002</c:v>
                </c:pt>
                <c:pt idx="414">
                  <c:v>41.514282704000003</c:v>
                </c:pt>
                <c:pt idx="415">
                  <c:v>41.604266883000001</c:v>
                </c:pt>
                <c:pt idx="416">
                  <c:v>41.694250584000002</c:v>
                </c:pt>
                <c:pt idx="417">
                  <c:v>41.789233684999999</c:v>
                </c:pt>
                <c:pt idx="418">
                  <c:v>41.879218579000003</c:v>
                </c:pt>
                <c:pt idx="419">
                  <c:v>41.969228029999996</c:v>
                </c:pt>
                <c:pt idx="420">
                  <c:v>42.109204054999999</c:v>
                </c:pt>
                <c:pt idx="421">
                  <c:v>42.194189072999997</c:v>
                </c:pt>
                <c:pt idx="422">
                  <c:v>42.289172172999997</c:v>
                </c:pt>
                <c:pt idx="423">
                  <c:v>42.379155875000002</c:v>
                </c:pt>
                <c:pt idx="424">
                  <c:v>42.469101430000002</c:v>
                </c:pt>
                <c:pt idx="425">
                  <c:v>42.609076739000002</c:v>
                </c:pt>
                <c:pt idx="426">
                  <c:v>42.699060678999999</c:v>
                </c:pt>
                <c:pt idx="427">
                  <c:v>42.789044857999997</c:v>
                </c:pt>
                <c:pt idx="428">
                  <c:v>42.879028798</c:v>
                </c:pt>
                <c:pt idx="429">
                  <c:v>42.969094277000004</c:v>
                </c:pt>
                <c:pt idx="430">
                  <c:v>43.10906911</c:v>
                </c:pt>
                <c:pt idx="431">
                  <c:v>43.209052087000003</c:v>
                </c:pt>
                <c:pt idx="432">
                  <c:v>43.294037103999997</c:v>
                </c:pt>
                <c:pt idx="433">
                  <c:v>43.389020205000001</c:v>
                </c:pt>
                <c:pt idx="434">
                  <c:v>43.474004985000001</c:v>
                </c:pt>
                <c:pt idx="435">
                  <c:v>43.608980895000002</c:v>
                </c:pt>
                <c:pt idx="436">
                  <c:v>43.698965072999997</c:v>
                </c:pt>
                <c:pt idx="437">
                  <c:v>43.793948174000001</c:v>
                </c:pt>
                <c:pt idx="438">
                  <c:v>43.883932113999997</c:v>
                </c:pt>
                <c:pt idx="439">
                  <c:v>43.968790769999998</c:v>
                </c:pt>
                <c:pt idx="440">
                  <c:v>44.108766080000002</c:v>
                </c:pt>
                <c:pt idx="441">
                  <c:v>44.198750019999999</c:v>
                </c:pt>
                <c:pt idx="442">
                  <c:v>44.288733960000002</c:v>
                </c:pt>
                <c:pt idx="443">
                  <c:v>44.378717899999998</c:v>
                </c:pt>
                <c:pt idx="444">
                  <c:v>44.513625146000003</c:v>
                </c:pt>
                <c:pt idx="445">
                  <c:v>44.608608007999997</c:v>
                </c:pt>
                <c:pt idx="446">
                  <c:v>44.693593264</c:v>
                </c:pt>
                <c:pt idx="447">
                  <c:v>44.788576126999999</c:v>
                </c:pt>
                <c:pt idx="448">
                  <c:v>44.873561144999996</c:v>
                </c:pt>
                <c:pt idx="449">
                  <c:v>45.008616924999998</c:v>
                </c:pt>
                <c:pt idx="450">
                  <c:v>45.098601103999997</c:v>
                </c:pt>
                <c:pt idx="451">
                  <c:v>45.188584804999998</c:v>
                </c:pt>
                <c:pt idx="452">
                  <c:v>45.278568984000003</c:v>
                </c:pt>
                <c:pt idx="453">
                  <c:v>45.368552923999999</c:v>
                </c:pt>
              </c:numCache>
            </c:numRef>
          </c:xVal>
          <c:yVal>
            <c:numRef>
              <c:f>Sheet1!$H$4:$H$458</c:f>
              <c:numCache>
                <c:formatCode>General</c:formatCode>
                <c:ptCount val="455"/>
                <c:pt idx="0">
                  <c:v>359.96064211804168</c:v>
                </c:pt>
                <c:pt idx="1">
                  <c:v>359.94441535231982</c:v>
                </c:pt>
                <c:pt idx="2">
                  <c:v>359.94547742341922</c:v>
                </c:pt>
                <c:pt idx="3">
                  <c:v>359.94693694253777</c:v>
                </c:pt>
                <c:pt idx="4">
                  <c:v>359.94591520178858</c:v>
                </c:pt>
                <c:pt idx="5">
                  <c:v>359.95340857106947</c:v>
                </c:pt>
                <c:pt idx="6">
                  <c:v>359.95724230564201</c:v>
                </c:pt>
                <c:pt idx="7">
                  <c:v>359.95671050439438</c:v>
                </c:pt>
                <c:pt idx="8">
                  <c:v>359.95977782902969</c:v>
                </c:pt>
                <c:pt idx="9">
                  <c:v>359.96142590490189</c:v>
                </c:pt>
                <c:pt idx="10">
                  <c:v>359.95992806691862</c:v>
                </c:pt>
                <c:pt idx="11">
                  <c:v>359.9627092117409</c:v>
                </c:pt>
                <c:pt idx="12">
                  <c:v>359.96175108309802</c:v>
                </c:pt>
                <c:pt idx="13">
                  <c:v>359.95837011719323</c:v>
                </c:pt>
                <c:pt idx="14">
                  <c:v>359.95746539554858</c:v>
                </c:pt>
                <c:pt idx="15">
                  <c:v>359.95987920111509</c:v>
                </c:pt>
                <c:pt idx="16">
                  <c:v>359.88223812504629</c:v>
                </c:pt>
                <c:pt idx="17">
                  <c:v>359.90773443518839</c:v>
                </c:pt>
                <c:pt idx="18">
                  <c:v>359.96959658113133</c:v>
                </c:pt>
                <c:pt idx="19">
                  <c:v>359.97400436801109</c:v>
                </c:pt>
                <c:pt idx="20">
                  <c:v>6.497199328652975E-3</c:v>
                </c:pt>
                <c:pt idx="21">
                  <c:v>3.7994522269006689E-3</c:v>
                </c:pt>
                <c:pt idx="22">
                  <c:v>9.3321373978914564E-4</c:v>
                </c:pt>
                <c:pt idx="23">
                  <c:v>359.99572724423041</c:v>
                </c:pt>
                <c:pt idx="24">
                  <c:v>359.98482801276452</c:v>
                </c:pt>
                <c:pt idx="25">
                  <c:v>359.95901470617707</c:v>
                </c:pt>
                <c:pt idx="26">
                  <c:v>359.96272519529089</c:v>
                </c:pt>
                <c:pt idx="27">
                  <c:v>359.93769087181602</c:v>
                </c:pt>
                <c:pt idx="28">
                  <c:v>359.91628677887587</c:v>
                </c:pt>
                <c:pt idx="29">
                  <c:v>359.87736181009188</c:v>
                </c:pt>
                <c:pt idx="30">
                  <c:v>359.8765028254183</c:v>
                </c:pt>
                <c:pt idx="31">
                  <c:v>359.83096982451229</c:v>
                </c:pt>
                <c:pt idx="32">
                  <c:v>359.85671848234603</c:v>
                </c:pt>
                <c:pt idx="33">
                  <c:v>359.80415767715459</c:v>
                </c:pt>
                <c:pt idx="34">
                  <c:v>359.82871303870161</c:v>
                </c:pt>
                <c:pt idx="35">
                  <c:v>359.80797708469561</c:v>
                </c:pt>
                <c:pt idx="36">
                  <c:v>359.80582041670863</c:v>
                </c:pt>
                <c:pt idx="37">
                  <c:v>359.82534332932238</c:v>
                </c:pt>
                <c:pt idx="38">
                  <c:v>359.77213296056618</c:v>
                </c:pt>
                <c:pt idx="39">
                  <c:v>359.81780778890459</c:v>
                </c:pt>
                <c:pt idx="40">
                  <c:v>359.81366980569823</c:v>
                </c:pt>
                <c:pt idx="41">
                  <c:v>359.83262866665211</c:v>
                </c:pt>
                <c:pt idx="42">
                  <c:v>359.85306165773972</c:v>
                </c:pt>
                <c:pt idx="43">
                  <c:v>359.79439470644638</c:v>
                </c:pt>
                <c:pt idx="44">
                  <c:v>359.82080132603579</c:v>
                </c:pt>
                <c:pt idx="45">
                  <c:v>359.76935741675419</c:v>
                </c:pt>
                <c:pt idx="46">
                  <c:v>359.75846256878702</c:v>
                </c:pt>
                <c:pt idx="47">
                  <c:v>359.73857497123572</c:v>
                </c:pt>
                <c:pt idx="48">
                  <c:v>359.77963042849069</c:v>
                </c:pt>
                <c:pt idx="49">
                  <c:v>359.86588127463841</c:v>
                </c:pt>
                <c:pt idx="50">
                  <c:v>359.82778382157528</c:v>
                </c:pt>
                <c:pt idx="51">
                  <c:v>359.77500999927071</c:v>
                </c:pt>
                <c:pt idx="52">
                  <c:v>359.83175496010568</c:v>
                </c:pt>
                <c:pt idx="53">
                  <c:v>359.8734305050416</c:v>
                </c:pt>
                <c:pt idx="54">
                  <c:v>359.82683283873172</c:v>
                </c:pt>
                <c:pt idx="55">
                  <c:v>359.87444094510562</c:v>
                </c:pt>
                <c:pt idx="56">
                  <c:v>359.83288613261362</c:v>
                </c:pt>
                <c:pt idx="57">
                  <c:v>359.81893387614741</c:v>
                </c:pt>
                <c:pt idx="58">
                  <c:v>359.83623007171991</c:v>
                </c:pt>
                <c:pt idx="59">
                  <c:v>0.34811151511519473</c:v>
                </c:pt>
                <c:pt idx="60">
                  <c:v>1.1243552394757219</c:v>
                </c:pt>
                <c:pt idx="61">
                  <c:v>2.1560440865453012</c:v>
                </c:pt>
                <c:pt idx="62">
                  <c:v>3.214434480390604</c:v>
                </c:pt>
                <c:pt idx="63">
                  <c:v>4.4282153002627194</c:v>
                </c:pt>
                <c:pt idx="64">
                  <c:v>5.5668343229498891</c:v>
                </c:pt>
                <c:pt idx="65">
                  <c:v>6.6440629750601206</c:v>
                </c:pt>
                <c:pt idx="66">
                  <c:v>7.9729056468633219</c:v>
                </c:pt>
                <c:pt idx="67">
                  <c:v>8.772287928950897</c:v>
                </c:pt>
                <c:pt idx="68">
                  <c:v>9.723249633735227</c:v>
                </c:pt>
                <c:pt idx="69">
                  <c:v>11.73916099435295</c:v>
                </c:pt>
                <c:pt idx="70">
                  <c:v>12.8393994326337</c:v>
                </c:pt>
                <c:pt idx="71">
                  <c:v>13.69121771329293</c:v>
                </c:pt>
                <c:pt idx="72">
                  <c:v>14.99577494144426</c:v>
                </c:pt>
                <c:pt idx="73">
                  <c:v>17.037220821031479</c:v>
                </c:pt>
                <c:pt idx="74">
                  <c:v>18.024748999600881</c:v>
                </c:pt>
                <c:pt idx="75">
                  <c:v>19.334263495124642</c:v>
                </c:pt>
                <c:pt idx="76">
                  <c:v>20.74057317432564</c:v>
                </c:pt>
                <c:pt idx="77">
                  <c:v>22.35525594842445</c:v>
                </c:pt>
                <c:pt idx="78">
                  <c:v>23.855410156797848</c:v>
                </c:pt>
                <c:pt idx="79">
                  <c:v>25.472030301224379</c:v>
                </c:pt>
                <c:pt idx="80">
                  <c:v>26.766972843066231</c:v>
                </c:pt>
                <c:pt idx="81">
                  <c:v>28.38001505953337</c:v>
                </c:pt>
                <c:pt idx="82">
                  <c:v>29.7540699327878</c:v>
                </c:pt>
                <c:pt idx="83">
                  <c:v>31.03543836707539</c:v>
                </c:pt>
                <c:pt idx="84">
                  <c:v>32.356179493169797</c:v>
                </c:pt>
                <c:pt idx="85">
                  <c:v>34.665484999005649</c:v>
                </c:pt>
                <c:pt idx="86">
                  <c:v>35.96393663386413</c:v>
                </c:pt>
                <c:pt idx="87">
                  <c:v>37.506203388074077</c:v>
                </c:pt>
                <c:pt idx="88">
                  <c:v>38.921597485971979</c:v>
                </c:pt>
                <c:pt idx="89">
                  <c:v>40.428183601301569</c:v>
                </c:pt>
                <c:pt idx="90">
                  <c:v>42.892034756254773</c:v>
                </c:pt>
                <c:pt idx="91">
                  <c:v>44.371322207979951</c:v>
                </c:pt>
                <c:pt idx="92">
                  <c:v>46.097522402684987</c:v>
                </c:pt>
                <c:pt idx="93">
                  <c:v>47.449046722382867</c:v>
                </c:pt>
                <c:pt idx="94">
                  <c:v>49.064526806535213</c:v>
                </c:pt>
                <c:pt idx="95">
                  <c:v>51.611714530345211</c:v>
                </c:pt>
                <c:pt idx="96">
                  <c:v>53.14254716327163</c:v>
                </c:pt>
                <c:pt idx="97">
                  <c:v>54.95181810480095</c:v>
                </c:pt>
                <c:pt idx="98">
                  <c:v>56.386124324190497</c:v>
                </c:pt>
                <c:pt idx="99">
                  <c:v>58.374157997020603</c:v>
                </c:pt>
                <c:pt idx="100">
                  <c:v>60.969675188893838</c:v>
                </c:pt>
                <c:pt idx="101">
                  <c:v>62.762196650502929</c:v>
                </c:pt>
                <c:pt idx="102">
                  <c:v>64.499651967040478</c:v>
                </c:pt>
                <c:pt idx="103">
                  <c:v>66.101956766877763</c:v>
                </c:pt>
                <c:pt idx="104">
                  <c:v>68.189969373031332</c:v>
                </c:pt>
                <c:pt idx="105">
                  <c:v>69.98516630303736</c:v>
                </c:pt>
                <c:pt idx="106">
                  <c:v>72.6850975416409</c:v>
                </c:pt>
                <c:pt idx="107">
                  <c:v>74.436255301224577</c:v>
                </c:pt>
                <c:pt idx="108">
                  <c:v>76.250624577260126</c:v>
                </c:pt>
                <c:pt idx="109">
                  <c:v>77.887742102992775</c:v>
                </c:pt>
                <c:pt idx="110">
                  <c:v>79.736509627096112</c:v>
                </c:pt>
                <c:pt idx="111">
                  <c:v>82.660924794572878</c:v>
                </c:pt>
                <c:pt idx="112">
                  <c:v>84.766690011604155</c:v>
                </c:pt>
                <c:pt idx="113">
                  <c:v>86.825871355885425</c:v>
                </c:pt>
                <c:pt idx="114">
                  <c:v>88.818167315197542</c:v>
                </c:pt>
                <c:pt idx="115">
                  <c:v>89.713267704486682</c:v>
                </c:pt>
                <c:pt idx="116">
                  <c:v>89.591609968644789</c:v>
                </c:pt>
                <c:pt idx="117">
                  <c:v>89.57913540125611</c:v>
                </c:pt>
                <c:pt idx="118">
                  <c:v>89.571870554578695</c:v>
                </c:pt>
                <c:pt idx="119">
                  <c:v>89.603615151993523</c:v>
                </c:pt>
                <c:pt idx="120">
                  <c:v>89.57819873615199</c:v>
                </c:pt>
                <c:pt idx="121">
                  <c:v>89.595683701269877</c:v>
                </c:pt>
                <c:pt idx="122">
                  <c:v>89.581945024528693</c:v>
                </c:pt>
                <c:pt idx="123">
                  <c:v>89.591617286414106</c:v>
                </c:pt>
                <c:pt idx="124">
                  <c:v>89.581856130736583</c:v>
                </c:pt>
                <c:pt idx="125">
                  <c:v>89.587724392550825</c:v>
                </c:pt>
                <c:pt idx="126">
                  <c:v>89.576853010204132</c:v>
                </c:pt>
                <c:pt idx="127">
                  <c:v>89.62621035513682</c:v>
                </c:pt>
                <c:pt idx="128">
                  <c:v>89.782580465039331</c:v>
                </c:pt>
                <c:pt idx="129">
                  <c:v>89.855335269302259</c:v>
                </c:pt>
                <c:pt idx="130">
                  <c:v>89.877624831461588</c:v>
                </c:pt>
                <c:pt idx="131">
                  <c:v>89.933398156589149</c:v>
                </c:pt>
                <c:pt idx="132">
                  <c:v>89.933496070399173</c:v>
                </c:pt>
                <c:pt idx="133">
                  <c:v>89.93603008602571</c:v>
                </c:pt>
                <c:pt idx="134">
                  <c:v>89.983311217352593</c:v>
                </c:pt>
                <c:pt idx="135">
                  <c:v>89.977272475962877</c:v>
                </c:pt>
                <c:pt idx="136">
                  <c:v>89.992920508837528</c:v>
                </c:pt>
                <c:pt idx="137">
                  <c:v>89.975655805707703</c:v>
                </c:pt>
                <c:pt idx="138">
                  <c:v>89.976589059169754</c:v>
                </c:pt>
                <c:pt idx="139">
                  <c:v>90.012253011229276</c:v>
                </c:pt>
                <c:pt idx="140">
                  <c:v>90.023906691388447</c:v>
                </c:pt>
                <c:pt idx="141">
                  <c:v>90.001266194066432</c:v>
                </c:pt>
                <c:pt idx="142">
                  <c:v>89.972005121655954</c:v>
                </c:pt>
                <c:pt idx="143">
                  <c:v>90.013260728723495</c:v>
                </c:pt>
                <c:pt idx="144">
                  <c:v>90.037464542305571</c:v>
                </c:pt>
                <c:pt idx="145">
                  <c:v>90.010904542561519</c:v>
                </c:pt>
                <c:pt idx="146">
                  <c:v>90.019988361631889</c:v>
                </c:pt>
                <c:pt idx="147">
                  <c:v>90.011590878056822</c:v>
                </c:pt>
                <c:pt idx="148">
                  <c:v>90.032958624388144</c:v>
                </c:pt>
                <c:pt idx="149">
                  <c:v>89.99680401836487</c:v>
                </c:pt>
                <c:pt idx="150">
                  <c:v>90.034177790209924</c:v>
                </c:pt>
                <c:pt idx="151">
                  <c:v>89.995979534673893</c:v>
                </c:pt>
                <c:pt idx="152">
                  <c:v>90.00267564939756</c:v>
                </c:pt>
                <c:pt idx="153">
                  <c:v>90.007531650809838</c:v>
                </c:pt>
                <c:pt idx="154">
                  <c:v>90.003871914188906</c:v>
                </c:pt>
                <c:pt idx="155">
                  <c:v>90.009199615342965</c:v>
                </c:pt>
                <c:pt idx="156">
                  <c:v>89.970533577132599</c:v>
                </c:pt>
                <c:pt idx="157">
                  <c:v>89.983644718356246</c:v>
                </c:pt>
                <c:pt idx="158">
                  <c:v>89.795247874371384</c:v>
                </c:pt>
                <c:pt idx="159">
                  <c:v>89.801210924405865</c:v>
                </c:pt>
                <c:pt idx="160">
                  <c:v>89.796923646278714</c:v>
                </c:pt>
                <c:pt idx="161">
                  <c:v>89.765538603931446</c:v>
                </c:pt>
                <c:pt idx="162">
                  <c:v>89.708254439376063</c:v>
                </c:pt>
                <c:pt idx="163">
                  <c:v>89.703210850600584</c:v>
                </c:pt>
                <c:pt idx="164">
                  <c:v>89.641555988058442</c:v>
                </c:pt>
                <c:pt idx="165">
                  <c:v>89.653419281292301</c:v>
                </c:pt>
                <c:pt idx="166">
                  <c:v>89.689571560523987</c:v>
                </c:pt>
                <c:pt idx="167">
                  <c:v>89.666115342824199</c:v>
                </c:pt>
                <c:pt idx="168">
                  <c:v>89.689421005784354</c:v>
                </c:pt>
                <c:pt idx="169">
                  <c:v>90.241506045200154</c:v>
                </c:pt>
                <c:pt idx="170">
                  <c:v>91.057425012463455</c:v>
                </c:pt>
                <c:pt idx="171">
                  <c:v>92.947696322994318</c:v>
                </c:pt>
                <c:pt idx="172">
                  <c:v>94.082225002099378</c:v>
                </c:pt>
                <c:pt idx="173">
                  <c:v>95.058229919361594</c:v>
                </c:pt>
                <c:pt idx="174">
                  <c:v>96.111147662578446</c:v>
                </c:pt>
                <c:pt idx="175">
                  <c:v>98.123398303729402</c:v>
                </c:pt>
                <c:pt idx="176">
                  <c:v>98.72215042762933</c:v>
                </c:pt>
                <c:pt idx="177">
                  <c:v>100.19473789887201</c:v>
                </c:pt>
                <c:pt idx="178">
                  <c:v>101.5370642547429</c:v>
                </c:pt>
                <c:pt idx="179">
                  <c:v>102.9724734993536</c:v>
                </c:pt>
                <c:pt idx="180">
                  <c:v>103.9045828750025</c:v>
                </c:pt>
                <c:pt idx="181">
                  <c:v>105.1073534991702</c:v>
                </c:pt>
                <c:pt idx="182">
                  <c:v>107.20814244910071</c:v>
                </c:pt>
                <c:pt idx="183">
                  <c:v>108.2339601921333</c:v>
                </c:pt>
                <c:pt idx="184">
                  <c:v>109.4500359040568</c:v>
                </c:pt>
                <c:pt idx="185">
                  <c:v>111.0323651024391</c:v>
                </c:pt>
                <c:pt idx="186">
                  <c:v>112.8018148692165</c:v>
                </c:pt>
                <c:pt idx="187">
                  <c:v>114.1263521881713</c:v>
                </c:pt>
                <c:pt idx="188">
                  <c:v>115.7198801632594</c:v>
                </c:pt>
                <c:pt idx="189">
                  <c:v>117.08267770267319</c:v>
                </c:pt>
                <c:pt idx="190">
                  <c:v>118.368808890059</c:v>
                </c:pt>
                <c:pt idx="191">
                  <c:v>120.1716476963466</c:v>
                </c:pt>
                <c:pt idx="192">
                  <c:v>121.6300135935988</c:v>
                </c:pt>
                <c:pt idx="193">
                  <c:v>123.9526067052135</c:v>
                </c:pt>
                <c:pt idx="194">
                  <c:v>125.4669652758879</c:v>
                </c:pt>
                <c:pt idx="195">
                  <c:v>126.7333572835895</c:v>
                </c:pt>
                <c:pt idx="196">
                  <c:v>128.235491246897</c:v>
                </c:pt>
                <c:pt idx="197">
                  <c:v>129.9002272123756</c:v>
                </c:pt>
                <c:pt idx="198">
                  <c:v>132.22217845545231</c:v>
                </c:pt>
                <c:pt idx="199">
                  <c:v>134.08143246598399</c:v>
                </c:pt>
                <c:pt idx="200">
                  <c:v>135.32706788198641</c:v>
                </c:pt>
                <c:pt idx="201">
                  <c:v>137.0186855972045</c:v>
                </c:pt>
                <c:pt idx="202">
                  <c:v>139.5903469098379</c:v>
                </c:pt>
                <c:pt idx="203">
                  <c:v>140.99450671260371</c:v>
                </c:pt>
                <c:pt idx="204">
                  <c:v>142.84594023800361</c:v>
                </c:pt>
                <c:pt idx="205">
                  <c:v>144.60934482571761</c:v>
                </c:pt>
                <c:pt idx="206">
                  <c:v>146.05516220277519</c:v>
                </c:pt>
                <c:pt idx="207">
                  <c:v>148.68521093411749</c:v>
                </c:pt>
                <c:pt idx="208">
                  <c:v>150.23685306540801</c:v>
                </c:pt>
                <c:pt idx="209">
                  <c:v>152.426108010295</c:v>
                </c:pt>
                <c:pt idx="210">
                  <c:v>153.8537390142132</c:v>
                </c:pt>
                <c:pt idx="211">
                  <c:v>155.65471425990231</c:v>
                </c:pt>
                <c:pt idx="212">
                  <c:v>157.72886048201011</c:v>
                </c:pt>
                <c:pt idx="213">
                  <c:v>160.08822629290711</c:v>
                </c:pt>
                <c:pt idx="214">
                  <c:v>161.99227229198499</c:v>
                </c:pt>
                <c:pt idx="215">
                  <c:v>163.51711240402111</c:v>
                </c:pt>
                <c:pt idx="216">
                  <c:v>165.48500870752579</c:v>
                </c:pt>
                <c:pt idx="217">
                  <c:v>167.97566405292</c:v>
                </c:pt>
                <c:pt idx="218">
                  <c:v>170.01179903834699</c:v>
                </c:pt>
                <c:pt idx="219">
                  <c:v>171.6844248430892</c:v>
                </c:pt>
                <c:pt idx="220">
                  <c:v>173.5983215985944</c:v>
                </c:pt>
                <c:pt idx="221">
                  <c:v>175.44481052379541</c:v>
                </c:pt>
                <c:pt idx="222">
                  <c:v>178.1391540824807</c:v>
                </c:pt>
                <c:pt idx="223">
                  <c:v>180.00181581826581</c:v>
                </c:pt>
                <c:pt idx="224">
                  <c:v>181.87526550593549</c:v>
                </c:pt>
                <c:pt idx="225">
                  <c:v>182.92881130471321</c:v>
                </c:pt>
                <c:pt idx="226">
                  <c:v>182.88331930387091</c:v>
                </c:pt>
                <c:pt idx="227">
                  <c:v>182.84917842393449</c:v>
                </c:pt>
                <c:pt idx="228">
                  <c:v>182.84112528284319</c:v>
                </c:pt>
                <c:pt idx="229">
                  <c:v>182.8329498204192</c:v>
                </c:pt>
                <c:pt idx="230">
                  <c:v>182.81900952837799</c:v>
                </c:pt>
                <c:pt idx="231">
                  <c:v>182.8079841859996</c:v>
                </c:pt>
                <c:pt idx="232">
                  <c:v>182.8029978113077</c:v>
                </c:pt>
                <c:pt idx="233">
                  <c:v>182.77908994516869</c:v>
                </c:pt>
                <c:pt idx="234">
                  <c:v>182.78398279187121</c:v>
                </c:pt>
                <c:pt idx="235">
                  <c:v>182.7684852586975</c:v>
                </c:pt>
                <c:pt idx="236">
                  <c:v>182.7466715910717</c:v>
                </c:pt>
                <c:pt idx="237">
                  <c:v>182.75060017066539</c:v>
                </c:pt>
                <c:pt idx="238">
                  <c:v>182.84087247392489</c:v>
                </c:pt>
                <c:pt idx="239">
                  <c:v>182.87991338349269</c:v>
                </c:pt>
                <c:pt idx="240">
                  <c:v>182.7830901300463</c:v>
                </c:pt>
                <c:pt idx="241">
                  <c:v>182.78675291583389</c:v>
                </c:pt>
                <c:pt idx="242">
                  <c:v>182.75502578592341</c:v>
                </c:pt>
                <c:pt idx="243">
                  <c:v>182.78208218980359</c:v>
                </c:pt>
                <c:pt idx="244">
                  <c:v>182.73967182393091</c:v>
                </c:pt>
                <c:pt idx="245">
                  <c:v>182.6651290424453</c:v>
                </c:pt>
                <c:pt idx="246">
                  <c:v>182.64523911906761</c:v>
                </c:pt>
                <c:pt idx="247">
                  <c:v>182.63259007855129</c:v>
                </c:pt>
                <c:pt idx="248">
                  <c:v>182.58635423875069</c:v>
                </c:pt>
                <c:pt idx="249">
                  <c:v>182.57889828795851</c:v>
                </c:pt>
                <c:pt idx="250">
                  <c:v>182.5297879522135</c:v>
                </c:pt>
                <c:pt idx="251">
                  <c:v>182.50243438705471</c:v>
                </c:pt>
                <c:pt idx="252">
                  <c:v>182.4434147984224</c:v>
                </c:pt>
                <c:pt idx="253">
                  <c:v>182.40505992456079</c:v>
                </c:pt>
                <c:pt idx="254">
                  <c:v>182.32836204883941</c:v>
                </c:pt>
                <c:pt idx="255">
                  <c:v>182.29678086496429</c:v>
                </c:pt>
                <c:pt idx="256">
                  <c:v>182.30273302277831</c:v>
                </c:pt>
                <c:pt idx="257">
                  <c:v>182.22640152373401</c:v>
                </c:pt>
                <c:pt idx="258">
                  <c:v>182.2361434042804</c:v>
                </c:pt>
                <c:pt idx="259">
                  <c:v>182.15333697299531</c:v>
                </c:pt>
                <c:pt idx="260">
                  <c:v>182.15697786690271</c:v>
                </c:pt>
                <c:pt idx="261">
                  <c:v>182.0896664815325</c:v>
                </c:pt>
                <c:pt idx="262">
                  <c:v>182.0722012029606</c:v>
                </c:pt>
                <c:pt idx="263">
                  <c:v>182.0617128043167</c:v>
                </c:pt>
                <c:pt idx="264">
                  <c:v>182.0487917646972</c:v>
                </c:pt>
                <c:pt idx="265">
                  <c:v>182.0705006773905</c:v>
                </c:pt>
                <c:pt idx="266">
                  <c:v>181.95766708646161</c:v>
                </c:pt>
                <c:pt idx="267">
                  <c:v>181.9715959102532</c:v>
                </c:pt>
                <c:pt idx="268">
                  <c:v>181.93636738867099</c:v>
                </c:pt>
                <c:pt idx="269">
                  <c:v>181.8137911533004</c:v>
                </c:pt>
                <c:pt idx="270">
                  <c:v>181.83194536542749</c:v>
                </c:pt>
                <c:pt idx="271">
                  <c:v>181.71782040957021</c:v>
                </c:pt>
                <c:pt idx="272">
                  <c:v>181.66756347188871</c:v>
                </c:pt>
                <c:pt idx="273">
                  <c:v>181.69424602091871</c:v>
                </c:pt>
                <c:pt idx="274">
                  <c:v>181.63334397806801</c:v>
                </c:pt>
                <c:pt idx="275">
                  <c:v>181.6613896550752</c:v>
                </c:pt>
                <c:pt idx="276">
                  <c:v>181.6353744302962</c:v>
                </c:pt>
                <c:pt idx="277">
                  <c:v>181.64124380490099</c:v>
                </c:pt>
                <c:pt idx="278">
                  <c:v>181.62717109560171</c:v>
                </c:pt>
                <c:pt idx="279">
                  <c:v>181.62666593337431</c:v>
                </c:pt>
                <c:pt idx="280">
                  <c:v>182.32656541919749</c:v>
                </c:pt>
                <c:pt idx="281">
                  <c:v>183.3495606152496</c:v>
                </c:pt>
                <c:pt idx="282">
                  <c:v>185.08675718581179</c:v>
                </c:pt>
                <c:pt idx="283">
                  <c:v>185.85099031422601</c:v>
                </c:pt>
                <c:pt idx="284">
                  <c:v>186.8320163126495</c:v>
                </c:pt>
                <c:pt idx="285">
                  <c:v>187.92151845734901</c:v>
                </c:pt>
                <c:pt idx="286">
                  <c:v>189.2522711678254</c:v>
                </c:pt>
                <c:pt idx="287">
                  <c:v>190.7220682088755</c:v>
                </c:pt>
                <c:pt idx="288">
                  <c:v>191.73529573671129</c:v>
                </c:pt>
                <c:pt idx="289">
                  <c:v>193.0901994415469</c:v>
                </c:pt>
                <c:pt idx="290">
                  <c:v>194.2196509986245</c:v>
                </c:pt>
                <c:pt idx="291">
                  <c:v>195.78963647192009</c:v>
                </c:pt>
                <c:pt idx="292">
                  <c:v>197.09089351271859</c:v>
                </c:pt>
                <c:pt idx="293">
                  <c:v>198.5057540886842</c:v>
                </c:pt>
                <c:pt idx="294">
                  <c:v>199.3620092070291</c:v>
                </c:pt>
                <c:pt idx="295">
                  <c:v>200.54289840015809</c:v>
                </c:pt>
                <c:pt idx="296">
                  <c:v>202.55023154851239</c:v>
                </c:pt>
                <c:pt idx="297">
                  <c:v>203.70298381400141</c:v>
                </c:pt>
                <c:pt idx="298">
                  <c:v>205.0505638461114</c:v>
                </c:pt>
                <c:pt idx="299">
                  <c:v>206.52685127163801</c:v>
                </c:pt>
                <c:pt idx="300">
                  <c:v>207.9689942857751</c:v>
                </c:pt>
                <c:pt idx="301">
                  <c:v>209.9310512316203</c:v>
                </c:pt>
                <c:pt idx="302">
                  <c:v>211.40366983314351</c:v>
                </c:pt>
                <c:pt idx="303">
                  <c:v>212.73667109723971</c:v>
                </c:pt>
                <c:pt idx="304">
                  <c:v>214.19068102412609</c:v>
                </c:pt>
                <c:pt idx="305">
                  <c:v>216.40481529597011</c:v>
                </c:pt>
                <c:pt idx="306">
                  <c:v>217.76225273233041</c:v>
                </c:pt>
                <c:pt idx="307">
                  <c:v>219.32272630201331</c:v>
                </c:pt>
                <c:pt idx="308">
                  <c:v>220.84911222173389</c:v>
                </c:pt>
                <c:pt idx="309">
                  <c:v>222.19652258988901</c:v>
                </c:pt>
                <c:pt idx="310">
                  <c:v>224.57119749755731</c:v>
                </c:pt>
                <c:pt idx="311">
                  <c:v>226.0606243211879</c:v>
                </c:pt>
                <c:pt idx="312">
                  <c:v>227.79176014083859</c:v>
                </c:pt>
                <c:pt idx="313">
                  <c:v>229.1284974934504</c:v>
                </c:pt>
                <c:pt idx="314">
                  <c:v>230.59722746152519</c:v>
                </c:pt>
                <c:pt idx="315">
                  <c:v>233.1899075643212</c:v>
                </c:pt>
                <c:pt idx="316">
                  <c:v>234.83935771123731</c:v>
                </c:pt>
                <c:pt idx="317">
                  <c:v>236.37653807685271</c:v>
                </c:pt>
                <c:pt idx="318">
                  <c:v>238.2327892188101</c:v>
                </c:pt>
                <c:pt idx="319">
                  <c:v>239.52743616712641</c:v>
                </c:pt>
                <c:pt idx="320">
                  <c:v>242.2514839808822</c:v>
                </c:pt>
                <c:pt idx="321">
                  <c:v>243.88030993302871</c:v>
                </c:pt>
                <c:pt idx="322">
                  <c:v>245.49500030356839</c:v>
                </c:pt>
                <c:pt idx="323">
                  <c:v>248.155060668235</c:v>
                </c:pt>
                <c:pt idx="324">
                  <c:v>249.91237851438939</c:v>
                </c:pt>
                <c:pt idx="325">
                  <c:v>251.98555819051811</c:v>
                </c:pt>
                <c:pt idx="326">
                  <c:v>253.38172788660879</c:v>
                </c:pt>
                <c:pt idx="327">
                  <c:v>255.2928999938199</c:v>
                </c:pt>
                <c:pt idx="328">
                  <c:v>257.81180847982228</c:v>
                </c:pt>
                <c:pt idx="329">
                  <c:v>259.76823269718011</c:v>
                </c:pt>
                <c:pt idx="330">
                  <c:v>261.81522140873989</c:v>
                </c:pt>
                <c:pt idx="331">
                  <c:v>263.41114235566232</c:v>
                </c:pt>
                <c:pt idx="332">
                  <c:v>265.38982664425419</c:v>
                </c:pt>
                <c:pt idx="333">
                  <c:v>267.79827808683439</c:v>
                </c:pt>
                <c:pt idx="334">
                  <c:v>270.03280872840031</c:v>
                </c:pt>
                <c:pt idx="335">
                  <c:v>270.48348924565278</c:v>
                </c:pt>
                <c:pt idx="336">
                  <c:v>270.42130985557958</c:v>
                </c:pt>
                <c:pt idx="337">
                  <c:v>270.4456321417839</c:v>
                </c:pt>
                <c:pt idx="338">
                  <c:v>270.40395078492969</c:v>
                </c:pt>
                <c:pt idx="339">
                  <c:v>270.44070076297089</c:v>
                </c:pt>
                <c:pt idx="340">
                  <c:v>270.40535533906478</c:v>
                </c:pt>
                <c:pt idx="341">
                  <c:v>270.45534717634968</c:v>
                </c:pt>
                <c:pt idx="342">
                  <c:v>270.43628414894988</c:v>
                </c:pt>
                <c:pt idx="343">
                  <c:v>270.3007407261403</c:v>
                </c:pt>
                <c:pt idx="344">
                  <c:v>270.17997201072768</c:v>
                </c:pt>
                <c:pt idx="345">
                  <c:v>270.15521400767869</c:v>
                </c:pt>
                <c:pt idx="346">
                  <c:v>270.13541128774949</c:v>
                </c:pt>
                <c:pt idx="347">
                  <c:v>270.15919551626598</c:v>
                </c:pt>
                <c:pt idx="348">
                  <c:v>270.12254828401001</c:v>
                </c:pt>
                <c:pt idx="349">
                  <c:v>270.46184601054921</c:v>
                </c:pt>
                <c:pt idx="350">
                  <c:v>270.30436566009479</c:v>
                </c:pt>
                <c:pt idx="351">
                  <c:v>270.39481889027468</c:v>
                </c:pt>
                <c:pt idx="352">
                  <c:v>270.36858191113612</c:v>
                </c:pt>
                <c:pt idx="353">
                  <c:v>270.36731297942589</c:v>
                </c:pt>
                <c:pt idx="354">
                  <c:v>270.3725519333143</c:v>
                </c:pt>
                <c:pt idx="355">
                  <c:v>270.36577291537412</c:v>
                </c:pt>
                <c:pt idx="356">
                  <c:v>270.30892386731858</c:v>
                </c:pt>
                <c:pt idx="357">
                  <c:v>270.32584083873422</c:v>
                </c:pt>
                <c:pt idx="358">
                  <c:v>270.29713045500239</c:v>
                </c:pt>
                <c:pt idx="359">
                  <c:v>270.30378655528608</c:v>
                </c:pt>
                <c:pt idx="360">
                  <c:v>270.23158715751811</c:v>
                </c:pt>
                <c:pt idx="361">
                  <c:v>270.28115120841397</c:v>
                </c:pt>
                <c:pt idx="362">
                  <c:v>270.24360866900781</c:v>
                </c:pt>
                <c:pt idx="363">
                  <c:v>270.26857645380159</c:v>
                </c:pt>
                <c:pt idx="364">
                  <c:v>270.25386369158502</c:v>
                </c:pt>
                <c:pt idx="365">
                  <c:v>270.22557964576498</c:v>
                </c:pt>
                <c:pt idx="366">
                  <c:v>270.21773436019117</c:v>
                </c:pt>
                <c:pt idx="367">
                  <c:v>270.22089482507602</c:v>
                </c:pt>
                <c:pt idx="368">
                  <c:v>270.17818709919948</c:v>
                </c:pt>
                <c:pt idx="369">
                  <c:v>270.18760040527769</c:v>
                </c:pt>
                <c:pt idx="370">
                  <c:v>270.094213381126</c:v>
                </c:pt>
                <c:pt idx="371">
                  <c:v>270.10057243447721</c:v>
                </c:pt>
                <c:pt idx="372">
                  <c:v>270.09956184899482</c:v>
                </c:pt>
                <c:pt idx="373">
                  <c:v>270.11868616204367</c:v>
                </c:pt>
                <c:pt idx="374">
                  <c:v>270.07017152728002</c:v>
                </c:pt>
                <c:pt idx="375">
                  <c:v>270.0260670113401</c:v>
                </c:pt>
                <c:pt idx="376">
                  <c:v>270.0632396580599</c:v>
                </c:pt>
                <c:pt idx="377">
                  <c:v>270.09328640206542</c:v>
                </c:pt>
                <c:pt idx="378">
                  <c:v>269.99510752173592</c:v>
                </c:pt>
                <c:pt idx="379">
                  <c:v>269.79932421859769</c:v>
                </c:pt>
                <c:pt idx="380">
                  <c:v>269.75353730876299</c:v>
                </c:pt>
                <c:pt idx="381">
                  <c:v>269.71228660503579</c:v>
                </c:pt>
                <c:pt idx="382">
                  <c:v>269.71442099966049</c:v>
                </c:pt>
                <c:pt idx="383">
                  <c:v>269.66308402161559</c:v>
                </c:pt>
                <c:pt idx="384">
                  <c:v>269.60468398778181</c:v>
                </c:pt>
                <c:pt idx="385">
                  <c:v>269.62457957064203</c:v>
                </c:pt>
                <c:pt idx="386">
                  <c:v>269.59761104586948</c:v>
                </c:pt>
                <c:pt idx="387">
                  <c:v>269.57672936101221</c:v>
                </c:pt>
                <c:pt idx="388">
                  <c:v>269.55127164435612</c:v>
                </c:pt>
                <c:pt idx="389">
                  <c:v>269.55546378037212</c:v>
                </c:pt>
                <c:pt idx="390">
                  <c:v>270.55378264125829</c:v>
                </c:pt>
                <c:pt idx="391">
                  <c:v>271.43026055003702</c:v>
                </c:pt>
                <c:pt idx="392">
                  <c:v>272.50788209005378</c:v>
                </c:pt>
                <c:pt idx="393">
                  <c:v>273.27538604514638</c:v>
                </c:pt>
                <c:pt idx="394">
                  <c:v>274.04736334222571</c:v>
                </c:pt>
                <c:pt idx="395">
                  <c:v>275.70660304740102</c:v>
                </c:pt>
                <c:pt idx="396">
                  <c:v>276.98050181114132</c:v>
                </c:pt>
                <c:pt idx="397">
                  <c:v>278.14279890054843</c:v>
                </c:pt>
                <c:pt idx="398">
                  <c:v>279.18658347914811</c:v>
                </c:pt>
                <c:pt idx="399">
                  <c:v>280.36765167653817</c:v>
                </c:pt>
                <c:pt idx="400">
                  <c:v>282.37892441204758</c:v>
                </c:pt>
                <c:pt idx="401">
                  <c:v>283.40218842050439</c:v>
                </c:pt>
                <c:pt idx="402">
                  <c:v>284.61153150622391</c:v>
                </c:pt>
                <c:pt idx="403">
                  <c:v>285.97921833106909</c:v>
                </c:pt>
                <c:pt idx="404">
                  <c:v>287.74708605193928</c:v>
                </c:pt>
                <c:pt idx="405">
                  <c:v>289.25110416626558</c:v>
                </c:pt>
                <c:pt idx="406">
                  <c:v>290.55831835045922</c:v>
                </c:pt>
                <c:pt idx="407">
                  <c:v>291.94078683126992</c:v>
                </c:pt>
                <c:pt idx="408">
                  <c:v>293.92369131471412</c:v>
                </c:pt>
                <c:pt idx="409">
                  <c:v>294.63717840709938</c:v>
                </c:pt>
                <c:pt idx="410">
                  <c:v>297.06780067315162</c:v>
                </c:pt>
                <c:pt idx="411">
                  <c:v>298.42063592933289</c:v>
                </c:pt>
                <c:pt idx="412">
                  <c:v>299.93244302835961</c:v>
                </c:pt>
                <c:pt idx="413">
                  <c:v>301.48318020229527</c:v>
                </c:pt>
                <c:pt idx="414">
                  <c:v>303.53389190717161</c:v>
                </c:pt>
                <c:pt idx="415">
                  <c:v>305.22528005600452</c:v>
                </c:pt>
                <c:pt idx="416">
                  <c:v>306.69621533470701</c:v>
                </c:pt>
                <c:pt idx="417">
                  <c:v>308.22915936426642</c:v>
                </c:pt>
                <c:pt idx="418">
                  <c:v>309.89959006512879</c:v>
                </c:pt>
                <c:pt idx="419">
                  <c:v>311.23038172596739</c:v>
                </c:pt>
                <c:pt idx="420">
                  <c:v>313.68072141104381</c:v>
                </c:pt>
                <c:pt idx="421">
                  <c:v>315.22592843900452</c:v>
                </c:pt>
                <c:pt idx="422">
                  <c:v>316.72437680424332</c:v>
                </c:pt>
                <c:pt idx="423">
                  <c:v>318.48424702643217</c:v>
                </c:pt>
                <c:pt idx="424">
                  <c:v>320.09720148529823</c:v>
                </c:pt>
                <c:pt idx="425">
                  <c:v>322.5885315361212</c:v>
                </c:pt>
                <c:pt idx="426">
                  <c:v>324.35282885580858</c:v>
                </c:pt>
                <c:pt idx="427">
                  <c:v>325.86055366065273</c:v>
                </c:pt>
                <c:pt idx="428">
                  <c:v>327.70671423567933</c:v>
                </c:pt>
                <c:pt idx="429">
                  <c:v>329.2712706590741</c:v>
                </c:pt>
                <c:pt idx="430">
                  <c:v>331.96915853312407</c:v>
                </c:pt>
                <c:pt idx="431">
                  <c:v>333.94550947081513</c:v>
                </c:pt>
                <c:pt idx="432">
                  <c:v>335.39740847242371</c:v>
                </c:pt>
                <c:pt idx="433">
                  <c:v>337.44735218203152</c:v>
                </c:pt>
                <c:pt idx="434">
                  <c:v>338.93342551095873</c:v>
                </c:pt>
                <c:pt idx="435">
                  <c:v>341.80329336549062</c:v>
                </c:pt>
                <c:pt idx="436">
                  <c:v>343.4042017465103</c:v>
                </c:pt>
                <c:pt idx="437">
                  <c:v>345.3705753770567</c:v>
                </c:pt>
                <c:pt idx="438">
                  <c:v>347.13099171951012</c:v>
                </c:pt>
                <c:pt idx="439">
                  <c:v>348.62627651082681</c:v>
                </c:pt>
                <c:pt idx="440">
                  <c:v>351.56121375990301</c:v>
                </c:pt>
                <c:pt idx="441">
                  <c:v>353.10385552744623</c:v>
                </c:pt>
                <c:pt idx="442">
                  <c:v>355.01150836002421</c:v>
                </c:pt>
                <c:pt idx="443">
                  <c:v>356.79343092010407</c:v>
                </c:pt>
                <c:pt idx="444">
                  <c:v>359.78600366517219</c:v>
                </c:pt>
                <c:pt idx="445">
                  <c:v>359.91621471907041</c:v>
                </c:pt>
                <c:pt idx="446">
                  <c:v>359.93756931448843</c:v>
                </c:pt>
                <c:pt idx="447">
                  <c:v>359.91777117247301</c:v>
                </c:pt>
                <c:pt idx="448">
                  <c:v>359.85989382232492</c:v>
                </c:pt>
                <c:pt idx="449">
                  <c:v>359.86475167125019</c:v>
                </c:pt>
                <c:pt idx="450">
                  <c:v>359.8272975952213</c:v>
                </c:pt>
                <c:pt idx="451">
                  <c:v>359.83431333547708</c:v>
                </c:pt>
                <c:pt idx="452">
                  <c:v>359.79938149201797</c:v>
                </c:pt>
                <c:pt idx="453">
                  <c:v>359.80863672784142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3F-4056-BC14-65603AFE1A91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Sheet1!$I$4:$I$458</c:f>
              <c:numCache>
                <c:formatCode>General</c:formatCode>
                <c:ptCount val="455"/>
                <c:pt idx="0">
                  <c:v>5.3587647000000002E-2</c:v>
                </c:pt>
                <c:pt idx="1">
                  <c:v>0.13348958899999999</c:v>
                </c:pt>
                <c:pt idx="2">
                  <c:v>0.29328206000000001</c:v>
                </c:pt>
                <c:pt idx="3">
                  <c:v>0.37325560800000002</c:v>
                </c:pt>
                <c:pt idx="4">
                  <c:v>0.45323421200000003</c:v>
                </c:pt>
                <c:pt idx="5">
                  <c:v>0.53303467699999996</c:v>
                </c:pt>
                <c:pt idx="6">
                  <c:v>0.69292504200000005</c:v>
                </c:pt>
                <c:pt idx="7">
                  <c:v>0.77303930300000001</c:v>
                </c:pt>
                <c:pt idx="8">
                  <c:v>0.85278592099999995</c:v>
                </c:pt>
                <c:pt idx="9">
                  <c:v>0.93290298599999999</c:v>
                </c:pt>
                <c:pt idx="10">
                  <c:v>1.093710417</c:v>
                </c:pt>
                <c:pt idx="11">
                  <c:v>1.1727006499999999</c:v>
                </c:pt>
                <c:pt idx="12">
                  <c:v>1.2535921139999999</c:v>
                </c:pt>
                <c:pt idx="13">
                  <c:v>1.333350708</c:v>
                </c:pt>
                <c:pt idx="14">
                  <c:v>1.4932665540000001</c:v>
                </c:pt>
                <c:pt idx="15">
                  <c:v>1.573207928</c:v>
                </c:pt>
                <c:pt idx="16">
                  <c:v>1.653148394</c:v>
                </c:pt>
                <c:pt idx="17">
                  <c:v>1.7332845269999999</c:v>
                </c:pt>
                <c:pt idx="18">
                  <c:v>1.8931921860000001</c:v>
                </c:pt>
                <c:pt idx="19">
                  <c:v>1.972870997</c:v>
                </c:pt>
                <c:pt idx="20">
                  <c:v>2.0528245350000001</c:v>
                </c:pt>
                <c:pt idx="21">
                  <c:v>2.1327999969999998</c:v>
                </c:pt>
                <c:pt idx="22">
                  <c:v>2.2925921840000001</c:v>
                </c:pt>
                <c:pt idx="23">
                  <c:v>2.3740081750000002</c:v>
                </c:pt>
                <c:pt idx="24">
                  <c:v>2.4524657909999998</c:v>
                </c:pt>
                <c:pt idx="25">
                  <c:v>2.5904189149999999</c:v>
                </c:pt>
                <c:pt idx="26">
                  <c:v>2.670371083</c:v>
                </c:pt>
                <c:pt idx="27">
                  <c:v>2.772353399</c:v>
                </c:pt>
                <c:pt idx="28">
                  <c:v>2.8531070559999998</c:v>
                </c:pt>
                <c:pt idx="29">
                  <c:v>2.990960609</c:v>
                </c:pt>
                <c:pt idx="30">
                  <c:v>3.0721796609999998</c:v>
                </c:pt>
                <c:pt idx="31">
                  <c:v>3.1729317149999998</c:v>
                </c:pt>
                <c:pt idx="32">
                  <c:v>3.2527757080000002</c:v>
                </c:pt>
                <c:pt idx="33">
                  <c:v>3.4144293590000001</c:v>
                </c:pt>
                <c:pt idx="34">
                  <c:v>3.4706886199999998</c:v>
                </c:pt>
                <c:pt idx="35">
                  <c:v>3.5727563889999998</c:v>
                </c:pt>
                <c:pt idx="36">
                  <c:v>3.6524573810000001</c:v>
                </c:pt>
                <c:pt idx="37">
                  <c:v>3.790256801</c:v>
                </c:pt>
                <c:pt idx="38">
                  <c:v>3.8702608760000001</c:v>
                </c:pt>
                <c:pt idx="39">
                  <c:v>3.9502764350000001</c:v>
                </c:pt>
                <c:pt idx="40">
                  <c:v>4.0520555270000003</c:v>
                </c:pt>
                <c:pt idx="41">
                  <c:v>4.1909161749999999</c:v>
                </c:pt>
                <c:pt idx="42">
                  <c:v>4.2692081699999997</c:v>
                </c:pt>
                <c:pt idx="43">
                  <c:v>4.3508256640000003</c:v>
                </c:pt>
                <c:pt idx="44">
                  <c:v>4.4527773049999997</c:v>
                </c:pt>
                <c:pt idx="45">
                  <c:v>4.5905675290000003</c:v>
                </c:pt>
                <c:pt idx="46">
                  <c:v>4.670512317</c:v>
                </c:pt>
                <c:pt idx="47">
                  <c:v>4.7504479049999997</c:v>
                </c:pt>
                <c:pt idx="48">
                  <c:v>4.8524681110000003</c:v>
                </c:pt>
                <c:pt idx="49">
                  <c:v>4.990276368</c:v>
                </c:pt>
                <c:pt idx="50">
                  <c:v>5.0701684609999997</c:v>
                </c:pt>
                <c:pt idx="51">
                  <c:v>5.1720991180000002</c:v>
                </c:pt>
                <c:pt idx="52">
                  <c:v>5.3099471249999999</c:v>
                </c:pt>
                <c:pt idx="53">
                  <c:v>5.3899252750000004</c:v>
                </c:pt>
                <c:pt idx="54">
                  <c:v>5.4918902510000001</c:v>
                </c:pt>
                <c:pt idx="55">
                  <c:v>5.5733553349999996</c:v>
                </c:pt>
                <c:pt idx="56">
                  <c:v>5.6517032220000001</c:v>
                </c:pt>
                <c:pt idx="57">
                  <c:v>5.7906235800000001</c:v>
                </c:pt>
                <c:pt idx="58">
                  <c:v>5.892697965</c:v>
                </c:pt>
                <c:pt idx="59">
                  <c:v>5.9724395100000001</c:v>
                </c:pt>
                <c:pt idx="60">
                  <c:v>6.0524421610000001</c:v>
                </c:pt>
                <c:pt idx="61">
                  <c:v>6.1903892989999996</c:v>
                </c:pt>
                <c:pt idx="62">
                  <c:v>6.2702462690000003</c:v>
                </c:pt>
                <c:pt idx="63">
                  <c:v>6.3721332530000003</c:v>
                </c:pt>
                <c:pt idx="64">
                  <c:v>6.4521398750000003</c:v>
                </c:pt>
                <c:pt idx="65">
                  <c:v>6.5904207719999999</c:v>
                </c:pt>
                <c:pt idx="66">
                  <c:v>6.6699268390000004</c:v>
                </c:pt>
                <c:pt idx="67">
                  <c:v>6.7718745609999997</c:v>
                </c:pt>
                <c:pt idx="68">
                  <c:v>6.8518720609999999</c:v>
                </c:pt>
                <c:pt idx="69">
                  <c:v>6.9896643760000003</c:v>
                </c:pt>
                <c:pt idx="70">
                  <c:v>7.0697179050000001</c:v>
                </c:pt>
                <c:pt idx="71">
                  <c:v>7.1714960860000003</c:v>
                </c:pt>
                <c:pt idx="72">
                  <c:v>7.2514248649999997</c:v>
                </c:pt>
                <c:pt idx="73">
                  <c:v>7.39033534</c:v>
                </c:pt>
                <c:pt idx="74">
                  <c:v>7.4685793120000001</c:v>
                </c:pt>
                <c:pt idx="75">
                  <c:v>7.5501920260000004</c:v>
                </c:pt>
                <c:pt idx="76">
                  <c:v>7.712706109</c:v>
                </c:pt>
                <c:pt idx="77">
                  <c:v>7.7720759360000002</c:v>
                </c:pt>
                <c:pt idx="78">
                  <c:v>7.8918831469999997</c:v>
                </c:pt>
                <c:pt idx="79">
                  <c:v>7.9518599679999999</c:v>
                </c:pt>
                <c:pt idx="80">
                  <c:v>8.0717087559999996</c:v>
                </c:pt>
                <c:pt idx="81">
                  <c:v>8.1897015700000004</c:v>
                </c:pt>
                <c:pt idx="82">
                  <c:v>8.2715489039999994</c:v>
                </c:pt>
                <c:pt idx="83">
                  <c:v>8.4116530140000005</c:v>
                </c:pt>
                <c:pt idx="84">
                  <c:v>8.4714348229999992</c:v>
                </c:pt>
                <c:pt idx="85">
                  <c:v>8.6114765579999997</c:v>
                </c:pt>
                <c:pt idx="86">
                  <c:v>8.6692157749999996</c:v>
                </c:pt>
                <c:pt idx="87">
                  <c:v>8.7713453720000008</c:v>
                </c:pt>
                <c:pt idx="88">
                  <c:v>8.8511195550000004</c:v>
                </c:pt>
                <c:pt idx="89">
                  <c:v>8.9322320140000002</c:v>
                </c:pt>
                <c:pt idx="90">
                  <c:v>9.0920421989999998</c:v>
                </c:pt>
                <c:pt idx="91">
                  <c:v>9.2098848550000003</c:v>
                </c:pt>
                <c:pt idx="92">
                  <c:v>9.2917571399999996</c:v>
                </c:pt>
                <c:pt idx="93">
                  <c:v>9.3716298380000005</c:v>
                </c:pt>
                <c:pt idx="94">
                  <c:v>9.4896596449999997</c:v>
                </c:pt>
                <c:pt idx="95">
                  <c:v>9.5715079200000002</c:v>
                </c:pt>
                <c:pt idx="96">
                  <c:v>9.6919230949999999</c:v>
                </c:pt>
                <c:pt idx="97">
                  <c:v>9.8114589189999997</c:v>
                </c:pt>
                <c:pt idx="98">
                  <c:v>9.8712636489999994</c:v>
                </c:pt>
                <c:pt idx="99">
                  <c:v>9.9511818959999996</c:v>
                </c:pt>
                <c:pt idx="100">
                  <c:v>10.091109448999999</c:v>
                </c:pt>
                <c:pt idx="101">
                  <c:v>10.211183693000001</c:v>
                </c:pt>
                <c:pt idx="102">
                  <c:v>10.269029712</c:v>
                </c:pt>
                <c:pt idx="103">
                  <c:v>10.370866770999999</c:v>
                </c:pt>
                <c:pt idx="104">
                  <c:v>10.450817879000001</c:v>
                </c:pt>
                <c:pt idx="105">
                  <c:v>10.531999132999999</c:v>
                </c:pt>
                <c:pt idx="106">
                  <c:v>10.648646716</c:v>
                </c:pt>
                <c:pt idx="107">
                  <c:v>10.730799587</c:v>
                </c:pt>
                <c:pt idx="108">
                  <c:v>10.891668975</c:v>
                </c:pt>
                <c:pt idx="109">
                  <c:v>10.972032875</c:v>
                </c:pt>
                <c:pt idx="110">
                  <c:v>11.089305242</c:v>
                </c:pt>
                <c:pt idx="111">
                  <c:v>11.171160846999999</c:v>
                </c:pt>
                <c:pt idx="112">
                  <c:v>11.251102317999999</c:v>
                </c:pt>
                <c:pt idx="113">
                  <c:v>11.371173974</c:v>
                </c:pt>
                <c:pt idx="114">
                  <c:v>11.491099414000001</c:v>
                </c:pt>
                <c:pt idx="115">
                  <c:v>11.570810206999999</c:v>
                </c:pt>
                <c:pt idx="116">
                  <c:v>11.688711649</c:v>
                </c:pt>
                <c:pt idx="117">
                  <c:v>11.768766953</c:v>
                </c:pt>
                <c:pt idx="118">
                  <c:v>11.851625229</c:v>
                </c:pt>
                <c:pt idx="119">
                  <c:v>11.968568011</c:v>
                </c:pt>
                <c:pt idx="120">
                  <c:v>12.108448715</c:v>
                </c:pt>
                <c:pt idx="121">
                  <c:v>12.191406206</c:v>
                </c:pt>
                <c:pt idx="122">
                  <c:v>12.271425907999999</c:v>
                </c:pt>
                <c:pt idx="123">
                  <c:v>12.389076275000001</c:v>
                </c:pt>
                <c:pt idx="124">
                  <c:v>12.471291028</c:v>
                </c:pt>
                <c:pt idx="125">
                  <c:v>12.591056685</c:v>
                </c:pt>
                <c:pt idx="126">
                  <c:v>12.650872465999999</c:v>
                </c:pt>
                <c:pt idx="127">
                  <c:v>12.790763627</c:v>
                </c:pt>
                <c:pt idx="128">
                  <c:v>12.870640570999999</c:v>
                </c:pt>
                <c:pt idx="129">
                  <c:v>12.951611466999999</c:v>
                </c:pt>
                <c:pt idx="130">
                  <c:v>13.068536599</c:v>
                </c:pt>
                <c:pt idx="131">
                  <c:v>13.210718244000001</c:v>
                </c:pt>
                <c:pt idx="132">
                  <c:v>13.268339861999999</c:v>
                </c:pt>
                <c:pt idx="133">
                  <c:v>13.409357019</c:v>
                </c:pt>
                <c:pt idx="134">
                  <c:v>13.491192154</c:v>
                </c:pt>
                <c:pt idx="135">
                  <c:v>13.571131782</c:v>
                </c:pt>
                <c:pt idx="136">
                  <c:v>13.690600484000001</c:v>
                </c:pt>
                <c:pt idx="137">
                  <c:v>13.771006723999999</c:v>
                </c:pt>
                <c:pt idx="138">
                  <c:v>13.890849914</c:v>
                </c:pt>
                <c:pt idx="139">
                  <c:v>14.010892941</c:v>
                </c:pt>
                <c:pt idx="140">
                  <c:v>14.070653681</c:v>
                </c:pt>
                <c:pt idx="141">
                  <c:v>14.208632081999999</c:v>
                </c:pt>
                <c:pt idx="142">
                  <c:v>14.288465682</c:v>
                </c:pt>
                <c:pt idx="143">
                  <c:v>14.370506634</c:v>
                </c:pt>
                <c:pt idx="144">
                  <c:v>14.451379374</c:v>
                </c:pt>
                <c:pt idx="145">
                  <c:v>14.56833582</c:v>
                </c:pt>
                <c:pt idx="146">
                  <c:v>14.650232840999999</c:v>
                </c:pt>
                <c:pt idx="147">
                  <c:v>14.791068927</c:v>
                </c:pt>
                <c:pt idx="148">
                  <c:v>14.871072385</c:v>
                </c:pt>
                <c:pt idx="149">
                  <c:v>14.990897834</c:v>
                </c:pt>
                <c:pt idx="150">
                  <c:v>15.051456142999999</c:v>
                </c:pt>
                <c:pt idx="151">
                  <c:v>15.170783014</c:v>
                </c:pt>
                <c:pt idx="152">
                  <c:v>15.288767133</c:v>
                </c:pt>
                <c:pt idx="153">
                  <c:v>15.370984783999999</c:v>
                </c:pt>
                <c:pt idx="154">
                  <c:v>15.510754083</c:v>
                </c:pt>
                <c:pt idx="155">
                  <c:v>15.570475604</c:v>
                </c:pt>
                <c:pt idx="156">
                  <c:v>15.710563759999999</c:v>
                </c:pt>
                <c:pt idx="157">
                  <c:v>15.790236244999999</c:v>
                </c:pt>
                <c:pt idx="158">
                  <c:v>15.870335649999999</c:v>
                </c:pt>
                <c:pt idx="159">
                  <c:v>16.008062081999999</c:v>
                </c:pt>
                <c:pt idx="160">
                  <c:v>16.090209530999999</c:v>
                </c:pt>
                <c:pt idx="161">
                  <c:v>16.171115344</c:v>
                </c:pt>
                <c:pt idx="162">
                  <c:v>16.287879190000002</c:v>
                </c:pt>
                <c:pt idx="163">
                  <c:v>16.369816141000001</c:v>
                </c:pt>
                <c:pt idx="164">
                  <c:v>16.471601209999999</c:v>
                </c:pt>
                <c:pt idx="165">
                  <c:v>16.588669795000001</c:v>
                </c:pt>
                <c:pt idx="166">
                  <c:v>16.670615077000001</c:v>
                </c:pt>
                <c:pt idx="167">
                  <c:v>16.790478264000001</c:v>
                </c:pt>
                <c:pt idx="168">
                  <c:v>16.910614245000001</c:v>
                </c:pt>
                <c:pt idx="169">
                  <c:v>16.970322612</c:v>
                </c:pt>
                <c:pt idx="170">
                  <c:v>17.050400474</c:v>
                </c:pt>
                <c:pt idx="171">
                  <c:v>17.190119888000002</c:v>
                </c:pt>
                <c:pt idx="172">
                  <c:v>17.250087422</c:v>
                </c:pt>
                <c:pt idx="173">
                  <c:v>17.389940183</c:v>
                </c:pt>
                <c:pt idx="174">
                  <c:v>17.469896008999999</c:v>
                </c:pt>
                <c:pt idx="175">
                  <c:v>17.550056511000001</c:v>
                </c:pt>
                <c:pt idx="176">
                  <c:v>17.689715346</c:v>
                </c:pt>
                <c:pt idx="177">
                  <c:v>17.770815422999998</c:v>
                </c:pt>
                <c:pt idx="178">
                  <c:v>17.887557254000001</c:v>
                </c:pt>
                <c:pt idx="179">
                  <c:v>17.970682363000002</c:v>
                </c:pt>
                <c:pt idx="180">
                  <c:v>18.090394023000002</c:v>
                </c:pt>
                <c:pt idx="181">
                  <c:v>18.150342551000001</c:v>
                </c:pt>
                <c:pt idx="182">
                  <c:v>18.270436554</c:v>
                </c:pt>
                <c:pt idx="183">
                  <c:v>18.350143456000001</c:v>
                </c:pt>
                <c:pt idx="184">
                  <c:v>18.470047928</c:v>
                </c:pt>
                <c:pt idx="185">
                  <c:v>18.589891688000002</c:v>
                </c:pt>
                <c:pt idx="186">
                  <c:v>18.66987018</c:v>
                </c:pt>
                <c:pt idx="187">
                  <c:v>18.787846981000001</c:v>
                </c:pt>
                <c:pt idx="188">
                  <c:v>18.867755888000001</c:v>
                </c:pt>
                <c:pt idx="189">
                  <c:v>18.969730741999999</c:v>
                </c:pt>
                <c:pt idx="190">
                  <c:v>19.107657558</c:v>
                </c:pt>
                <c:pt idx="191">
                  <c:v>19.187511699000002</c:v>
                </c:pt>
                <c:pt idx="192">
                  <c:v>19.269523942999999</c:v>
                </c:pt>
                <c:pt idx="193">
                  <c:v>19.350404609999998</c:v>
                </c:pt>
                <c:pt idx="194">
                  <c:v>19.490438727000001</c:v>
                </c:pt>
                <c:pt idx="195">
                  <c:v>19.607283887000001</c:v>
                </c:pt>
                <c:pt idx="196">
                  <c:v>19.690260170999998</c:v>
                </c:pt>
                <c:pt idx="197">
                  <c:v>19.750041385999999</c:v>
                </c:pt>
                <c:pt idx="198">
                  <c:v>19.869931016999999</c:v>
                </c:pt>
                <c:pt idx="199">
                  <c:v>19.949849231999998</c:v>
                </c:pt>
                <c:pt idx="200">
                  <c:v>20.067939957</c:v>
                </c:pt>
                <c:pt idx="201">
                  <c:v>20.149842899999999</c:v>
                </c:pt>
                <c:pt idx="202">
                  <c:v>20.269567180999999</c:v>
                </c:pt>
                <c:pt idx="203">
                  <c:v>20.387482857999998</c:v>
                </c:pt>
                <c:pt idx="204">
                  <c:v>20.469443089999999</c:v>
                </c:pt>
                <c:pt idx="205">
                  <c:v>20.549418420999999</c:v>
                </c:pt>
                <c:pt idx="206">
                  <c:v>20.689248184</c:v>
                </c:pt>
                <c:pt idx="207">
                  <c:v>20.769327735000001</c:v>
                </c:pt>
                <c:pt idx="208">
                  <c:v>20.849249999000001</c:v>
                </c:pt>
                <c:pt idx="209">
                  <c:v>20.990154577999999</c:v>
                </c:pt>
                <c:pt idx="210">
                  <c:v>21.069896501999999</c:v>
                </c:pt>
                <c:pt idx="211">
                  <c:v>21.188814985</c:v>
                </c:pt>
                <c:pt idx="212">
                  <c:v>21.269814511</c:v>
                </c:pt>
                <c:pt idx="213">
                  <c:v>21.387614437</c:v>
                </c:pt>
                <c:pt idx="214">
                  <c:v>21.469582326000001</c:v>
                </c:pt>
                <c:pt idx="215">
                  <c:v>21.549574385</c:v>
                </c:pt>
                <c:pt idx="216">
                  <c:v>21.667515892000001</c:v>
                </c:pt>
                <c:pt idx="217">
                  <c:v>21.807244540999999</c:v>
                </c:pt>
                <c:pt idx="218">
                  <c:v>21.889208286999999</c:v>
                </c:pt>
                <c:pt idx="219">
                  <c:v>21.949163748</c:v>
                </c:pt>
                <c:pt idx="220">
                  <c:v>22.069256150000001</c:v>
                </c:pt>
                <c:pt idx="221">
                  <c:v>22.209218792000001</c:v>
                </c:pt>
                <c:pt idx="222">
                  <c:v>22.289309621000001</c:v>
                </c:pt>
                <c:pt idx="223">
                  <c:v>22.406870284</c:v>
                </c:pt>
                <c:pt idx="224">
                  <c:v>22.486716910999998</c:v>
                </c:pt>
                <c:pt idx="225">
                  <c:v>22.566821029</c:v>
                </c:pt>
                <c:pt idx="226">
                  <c:v>22.648759469000002</c:v>
                </c:pt>
                <c:pt idx="227">
                  <c:v>22.789539599000001</c:v>
                </c:pt>
                <c:pt idx="228">
                  <c:v>22.849535397</c:v>
                </c:pt>
                <c:pt idx="229">
                  <c:v>22.989282377999999</c:v>
                </c:pt>
                <c:pt idx="230">
                  <c:v>23.049256185000001</c:v>
                </c:pt>
                <c:pt idx="231">
                  <c:v>23.169153603000002</c:v>
                </c:pt>
                <c:pt idx="232">
                  <c:v>23.289355878999999</c:v>
                </c:pt>
                <c:pt idx="233">
                  <c:v>23.407124584000002</c:v>
                </c:pt>
                <c:pt idx="234">
                  <c:v>23.488905250999998</c:v>
                </c:pt>
                <c:pt idx="235">
                  <c:v>23.568931020000001</c:v>
                </c:pt>
                <c:pt idx="236">
                  <c:v>23.688752031</c:v>
                </c:pt>
                <c:pt idx="237">
                  <c:v>23.808655258000002</c:v>
                </c:pt>
                <c:pt idx="238">
                  <c:v>23.868623352</c:v>
                </c:pt>
                <c:pt idx="239">
                  <c:v>23.986609789999999</c:v>
                </c:pt>
                <c:pt idx="240">
                  <c:v>24.068528554</c:v>
                </c:pt>
                <c:pt idx="241">
                  <c:v>24.186291838999999</c:v>
                </c:pt>
                <c:pt idx="242">
                  <c:v>24.266235022</c:v>
                </c:pt>
                <c:pt idx="243">
                  <c:v>24.368262259000002</c:v>
                </c:pt>
                <c:pt idx="244">
                  <c:v>24.508244616999999</c:v>
                </c:pt>
                <c:pt idx="245">
                  <c:v>24.588941940000002</c:v>
                </c:pt>
                <c:pt idx="246">
                  <c:v>24.705941951</c:v>
                </c:pt>
                <c:pt idx="247">
                  <c:v>24.787950773999999</c:v>
                </c:pt>
                <c:pt idx="248">
                  <c:v>24.888678124999998</c:v>
                </c:pt>
                <c:pt idx="249">
                  <c:v>25.005576831999999</c:v>
                </c:pt>
                <c:pt idx="250">
                  <c:v>25.088516596000002</c:v>
                </c:pt>
                <c:pt idx="251">
                  <c:v>25.168522321000001</c:v>
                </c:pt>
                <c:pt idx="252">
                  <c:v>25.288540449999999</c:v>
                </c:pt>
                <c:pt idx="253">
                  <c:v>25.348460373999998</c:v>
                </c:pt>
                <c:pt idx="254">
                  <c:v>25.468333977</c:v>
                </c:pt>
                <c:pt idx="255">
                  <c:v>25.586230646000001</c:v>
                </c:pt>
                <c:pt idx="256">
                  <c:v>25.668095674</c:v>
                </c:pt>
                <c:pt idx="257">
                  <c:v>25.788132765</c:v>
                </c:pt>
                <c:pt idx="258">
                  <c:v>25.907806974</c:v>
                </c:pt>
                <c:pt idx="259">
                  <c:v>25.967792741</c:v>
                </c:pt>
                <c:pt idx="260">
                  <c:v>26.047886246000001</c:v>
                </c:pt>
                <c:pt idx="261">
                  <c:v>26.187759165999999</c:v>
                </c:pt>
                <c:pt idx="262">
                  <c:v>26.307518043000002</c:v>
                </c:pt>
                <c:pt idx="263">
                  <c:v>26.387428494000002</c:v>
                </c:pt>
                <c:pt idx="264">
                  <c:v>26.467542000000002</c:v>
                </c:pt>
                <c:pt idx="265">
                  <c:v>26.547265280000001</c:v>
                </c:pt>
                <c:pt idx="266">
                  <c:v>26.649244029999998</c:v>
                </c:pt>
                <c:pt idx="267">
                  <c:v>26.768230470999999</c:v>
                </c:pt>
                <c:pt idx="268">
                  <c:v>26.885068957000001</c:v>
                </c:pt>
                <c:pt idx="269">
                  <c:v>26.966949328999998</c:v>
                </c:pt>
                <c:pt idx="270">
                  <c:v>27.067895750999998</c:v>
                </c:pt>
                <c:pt idx="271">
                  <c:v>27.185681461000001</c:v>
                </c:pt>
                <c:pt idx="272">
                  <c:v>27.267687206000002</c:v>
                </c:pt>
                <c:pt idx="273">
                  <c:v>27.387541197000001</c:v>
                </c:pt>
                <c:pt idx="274">
                  <c:v>27.447551149999999</c:v>
                </c:pt>
                <c:pt idx="275">
                  <c:v>27.567511131</c:v>
                </c:pt>
                <c:pt idx="276">
                  <c:v>27.707471258000002</c:v>
                </c:pt>
                <c:pt idx="277">
                  <c:v>27.787228482</c:v>
                </c:pt>
                <c:pt idx="278">
                  <c:v>27.907263004000001</c:v>
                </c:pt>
                <c:pt idx="279">
                  <c:v>27.967098005</c:v>
                </c:pt>
                <c:pt idx="280">
                  <c:v>28.085027668999999</c:v>
                </c:pt>
                <c:pt idx="281">
                  <c:v>28.166933546999999</c:v>
                </c:pt>
                <c:pt idx="282">
                  <c:v>28.247471987000001</c:v>
                </c:pt>
                <c:pt idx="283">
                  <c:v>28.386726500000002</c:v>
                </c:pt>
                <c:pt idx="284">
                  <c:v>28.466751162000001</c:v>
                </c:pt>
                <c:pt idx="285">
                  <c:v>28.547714332999998</c:v>
                </c:pt>
                <c:pt idx="286">
                  <c:v>28.664483867000001</c:v>
                </c:pt>
                <c:pt idx="287">
                  <c:v>28.746417709999999</c:v>
                </c:pt>
                <c:pt idx="288">
                  <c:v>28.886443028999999</c:v>
                </c:pt>
                <c:pt idx="289">
                  <c:v>28.967207846000001</c:v>
                </c:pt>
                <c:pt idx="290">
                  <c:v>29.084087994000001</c:v>
                </c:pt>
                <c:pt idx="291">
                  <c:v>29.225092568000001</c:v>
                </c:pt>
                <c:pt idx="292">
                  <c:v>29.247113935000002</c:v>
                </c:pt>
                <c:pt idx="293">
                  <c:v>29.365371841999998</c:v>
                </c:pt>
                <c:pt idx="294">
                  <c:v>29.506759657</c:v>
                </c:pt>
                <c:pt idx="295">
                  <c:v>29.566695693</c:v>
                </c:pt>
                <c:pt idx="296">
                  <c:v>29.686575614999999</c:v>
                </c:pt>
                <c:pt idx="297">
                  <c:v>29.804522274</c:v>
                </c:pt>
                <c:pt idx="298">
                  <c:v>29.886432154000001</c:v>
                </c:pt>
                <c:pt idx="299">
                  <c:v>29.966703249999998</c:v>
                </c:pt>
                <c:pt idx="300">
                  <c:v>30.086396464</c:v>
                </c:pt>
                <c:pt idx="301">
                  <c:v>30.146256932</c:v>
                </c:pt>
                <c:pt idx="302">
                  <c:v>30.286091828</c:v>
                </c:pt>
                <c:pt idx="303">
                  <c:v>30.404034298999999</c:v>
                </c:pt>
                <c:pt idx="304">
                  <c:v>30.486010013000001</c:v>
                </c:pt>
                <c:pt idx="305">
                  <c:v>30.566042319000001</c:v>
                </c:pt>
                <c:pt idx="306">
                  <c:v>30.645842253000001</c:v>
                </c:pt>
                <c:pt idx="307">
                  <c:v>30.726796491000002</c:v>
                </c:pt>
                <c:pt idx="308">
                  <c:v>30.866595713999999</c:v>
                </c:pt>
                <c:pt idx="309">
                  <c:v>31.006503658</c:v>
                </c:pt>
                <c:pt idx="310">
                  <c:v>31.067319495</c:v>
                </c:pt>
                <c:pt idx="311">
                  <c:v>31.146580493999998</c:v>
                </c:pt>
                <c:pt idx="312">
                  <c:v>31.264361308000002</c:v>
                </c:pt>
                <c:pt idx="313">
                  <c:v>31.404181796</c:v>
                </c:pt>
                <c:pt idx="314">
                  <c:v>31.486054817999999</c:v>
                </c:pt>
                <c:pt idx="315">
                  <c:v>31.566149261</c:v>
                </c:pt>
                <c:pt idx="316">
                  <c:v>31.686039932</c:v>
                </c:pt>
                <c:pt idx="317">
                  <c:v>31.805792101000002</c:v>
                </c:pt>
                <c:pt idx="318">
                  <c:v>31.865723587000002</c:v>
                </c:pt>
                <c:pt idx="319">
                  <c:v>31.983607460999998</c:v>
                </c:pt>
                <c:pt idx="320">
                  <c:v>32.065788265000002</c:v>
                </c:pt>
                <c:pt idx="321">
                  <c:v>32.145535533999997</c:v>
                </c:pt>
                <c:pt idx="322">
                  <c:v>32.265509741999999</c:v>
                </c:pt>
                <c:pt idx="323">
                  <c:v>32.403410637999997</c:v>
                </c:pt>
                <c:pt idx="324">
                  <c:v>32.483258677999999</c:v>
                </c:pt>
                <c:pt idx="325">
                  <c:v>32.585222234</c:v>
                </c:pt>
                <c:pt idx="326">
                  <c:v>32.665343026999999</c:v>
                </c:pt>
                <c:pt idx="327">
                  <c:v>32.746154142999998</c:v>
                </c:pt>
                <c:pt idx="328">
                  <c:v>32.885983920000001</c:v>
                </c:pt>
                <c:pt idx="329">
                  <c:v>33.002936427000002</c:v>
                </c:pt>
                <c:pt idx="330">
                  <c:v>33.084806925000002</c:v>
                </c:pt>
                <c:pt idx="331">
                  <c:v>33.16585929</c:v>
                </c:pt>
                <c:pt idx="332">
                  <c:v>33.305881257000003</c:v>
                </c:pt>
                <c:pt idx="333">
                  <c:v>33.365594301000002</c:v>
                </c:pt>
                <c:pt idx="334">
                  <c:v>33.485509751999999</c:v>
                </c:pt>
                <c:pt idx="335">
                  <c:v>33.605358488</c:v>
                </c:pt>
                <c:pt idx="336">
                  <c:v>33.665370334999999</c:v>
                </c:pt>
                <c:pt idx="337">
                  <c:v>33.745392961999997</c:v>
                </c:pt>
                <c:pt idx="338">
                  <c:v>33.865155131000002</c:v>
                </c:pt>
                <c:pt idx="339">
                  <c:v>33.985041592999998</c:v>
                </c:pt>
                <c:pt idx="340">
                  <c:v>34.105040690999999</c:v>
                </c:pt>
                <c:pt idx="341">
                  <c:v>34.163045869999998</c:v>
                </c:pt>
                <c:pt idx="342">
                  <c:v>34.302822683999999</c:v>
                </c:pt>
                <c:pt idx="343">
                  <c:v>34.384770944000003</c:v>
                </c:pt>
                <c:pt idx="344">
                  <c:v>34.504767430000001</c:v>
                </c:pt>
                <c:pt idx="345">
                  <c:v>34.564739639999999</c:v>
                </c:pt>
                <c:pt idx="346">
                  <c:v>34.704679904000002</c:v>
                </c:pt>
                <c:pt idx="347">
                  <c:v>34.762601594000003</c:v>
                </c:pt>
                <c:pt idx="348">
                  <c:v>34.902307270999998</c:v>
                </c:pt>
                <c:pt idx="349">
                  <c:v>34.984414000999998</c:v>
                </c:pt>
                <c:pt idx="350">
                  <c:v>35.064155169999999</c:v>
                </c:pt>
                <c:pt idx="351">
                  <c:v>35.144186191000003</c:v>
                </c:pt>
                <c:pt idx="352">
                  <c:v>35.305056334</c:v>
                </c:pt>
                <c:pt idx="353">
                  <c:v>35.363951661999998</c:v>
                </c:pt>
                <c:pt idx="354">
                  <c:v>35.443875677000001</c:v>
                </c:pt>
                <c:pt idx="355">
                  <c:v>35.581793847</c:v>
                </c:pt>
                <c:pt idx="356">
                  <c:v>35.664890968000002</c:v>
                </c:pt>
                <c:pt idx="357">
                  <c:v>35.744684194999998</c:v>
                </c:pt>
                <c:pt idx="358">
                  <c:v>35.864541559999999</c:v>
                </c:pt>
                <c:pt idx="359">
                  <c:v>35.984694814999997</c:v>
                </c:pt>
                <c:pt idx="360">
                  <c:v>36.104566191000004</c:v>
                </c:pt>
                <c:pt idx="361">
                  <c:v>36.164520013999997</c:v>
                </c:pt>
                <c:pt idx="362">
                  <c:v>36.284448296000001</c:v>
                </c:pt>
                <c:pt idx="363">
                  <c:v>36.364153635000001</c:v>
                </c:pt>
                <c:pt idx="364">
                  <c:v>36.484258750000002</c:v>
                </c:pt>
                <c:pt idx="365">
                  <c:v>36.606952683999999</c:v>
                </c:pt>
                <c:pt idx="366">
                  <c:v>36.664093135000002</c:v>
                </c:pt>
                <c:pt idx="367">
                  <c:v>36.781762321999999</c:v>
                </c:pt>
                <c:pt idx="368">
                  <c:v>36.921723241999999</c:v>
                </c:pt>
                <c:pt idx="369">
                  <c:v>37.003644948999998</c:v>
                </c:pt>
                <c:pt idx="370">
                  <c:v>37.063541497000003</c:v>
                </c:pt>
                <c:pt idx="371">
                  <c:v>37.183448673000001</c:v>
                </c:pt>
                <c:pt idx="372">
                  <c:v>37.263533608000003</c:v>
                </c:pt>
                <c:pt idx="373">
                  <c:v>37.381285339000001</c:v>
                </c:pt>
                <c:pt idx="374">
                  <c:v>37.463210437000001</c:v>
                </c:pt>
                <c:pt idx="375">
                  <c:v>37.603145308999999</c:v>
                </c:pt>
                <c:pt idx="376">
                  <c:v>37.683218844000002</c:v>
                </c:pt>
                <c:pt idx="377">
                  <c:v>37.762942217000003</c:v>
                </c:pt>
                <c:pt idx="378">
                  <c:v>37.843919806000002</c:v>
                </c:pt>
                <c:pt idx="379">
                  <c:v>37.960735399999997</c:v>
                </c:pt>
                <c:pt idx="380">
                  <c:v>38.101059976999998</c:v>
                </c:pt>
                <c:pt idx="381">
                  <c:v>38.182593412000003</c:v>
                </c:pt>
                <c:pt idx="382">
                  <c:v>38.263685399000003</c:v>
                </c:pt>
                <c:pt idx="383">
                  <c:v>38.380427799000003</c:v>
                </c:pt>
                <c:pt idx="384">
                  <c:v>38.463308278</c:v>
                </c:pt>
                <c:pt idx="385">
                  <c:v>38.604535104</c:v>
                </c:pt>
                <c:pt idx="386">
                  <c:v>38.663319758</c:v>
                </c:pt>
                <c:pt idx="387">
                  <c:v>38.783123224000001</c:v>
                </c:pt>
                <c:pt idx="388">
                  <c:v>38.902982074999997</c:v>
                </c:pt>
                <c:pt idx="389">
                  <c:v>38.983161588000002</c:v>
                </c:pt>
                <c:pt idx="390">
                  <c:v>39.100811843999999</c:v>
                </c:pt>
                <c:pt idx="391">
                  <c:v>39.182896747000001</c:v>
                </c:pt>
                <c:pt idx="392">
                  <c:v>39.302726286999999</c:v>
                </c:pt>
                <c:pt idx="393">
                  <c:v>39.362617315999998</c:v>
                </c:pt>
                <c:pt idx="394">
                  <c:v>39.482713318999998</c:v>
                </c:pt>
                <c:pt idx="395">
                  <c:v>39.562372955999997</c:v>
                </c:pt>
                <c:pt idx="396">
                  <c:v>39.682288882000002</c:v>
                </c:pt>
                <c:pt idx="397">
                  <c:v>39.762422602999997</c:v>
                </c:pt>
                <c:pt idx="398">
                  <c:v>39.842179193</c:v>
                </c:pt>
                <c:pt idx="399">
                  <c:v>39.922240885999997</c:v>
                </c:pt>
                <c:pt idx="400">
                  <c:v>40.062125506999998</c:v>
                </c:pt>
                <c:pt idx="401">
                  <c:v>40.202239792999997</c:v>
                </c:pt>
                <c:pt idx="402">
                  <c:v>40.282989270999998</c:v>
                </c:pt>
                <c:pt idx="403">
                  <c:v>40.399821089</c:v>
                </c:pt>
                <c:pt idx="404">
                  <c:v>40.481849533000002</c:v>
                </c:pt>
                <c:pt idx="405">
                  <c:v>40.562798696000002</c:v>
                </c:pt>
                <c:pt idx="406">
                  <c:v>40.679631086999997</c:v>
                </c:pt>
                <c:pt idx="407">
                  <c:v>40.761424472999998</c:v>
                </c:pt>
                <c:pt idx="408">
                  <c:v>40.902577465</c:v>
                </c:pt>
                <c:pt idx="409">
                  <c:v>40.962315488999998</c:v>
                </c:pt>
                <c:pt idx="410">
                  <c:v>41.082226579999997</c:v>
                </c:pt>
                <c:pt idx="411">
                  <c:v>41.162287476000003</c:v>
                </c:pt>
                <c:pt idx="412">
                  <c:v>41.282237332999998</c:v>
                </c:pt>
                <c:pt idx="413">
                  <c:v>41.401950546999998</c:v>
                </c:pt>
                <c:pt idx="414">
                  <c:v>41.461863931000003</c:v>
                </c:pt>
                <c:pt idx="415">
                  <c:v>41.579831198000001</c:v>
                </c:pt>
                <c:pt idx="416">
                  <c:v>41.661668016999997</c:v>
                </c:pt>
                <c:pt idx="417">
                  <c:v>41.741664847999999</c:v>
                </c:pt>
                <c:pt idx="418">
                  <c:v>41.862154142000001</c:v>
                </c:pt>
                <c:pt idx="419">
                  <c:v>41.981427543999999</c:v>
                </c:pt>
                <c:pt idx="420">
                  <c:v>42.061564115000003</c:v>
                </c:pt>
                <c:pt idx="421">
                  <c:v>42.179335731999998</c:v>
                </c:pt>
                <c:pt idx="422">
                  <c:v>42.261203402</c:v>
                </c:pt>
                <c:pt idx="423">
                  <c:v>42.401289595999998</c:v>
                </c:pt>
                <c:pt idx="424">
                  <c:v>42.481227861999997</c:v>
                </c:pt>
                <c:pt idx="425">
                  <c:v>42.560962433</c:v>
                </c:pt>
                <c:pt idx="426">
                  <c:v>42.640955279000003</c:v>
                </c:pt>
                <c:pt idx="427">
                  <c:v>42.780778165000001</c:v>
                </c:pt>
                <c:pt idx="428">
                  <c:v>42.860910353000001</c:v>
                </c:pt>
                <c:pt idx="429">
                  <c:v>42.941649888999997</c:v>
                </c:pt>
                <c:pt idx="430">
                  <c:v>43.081576978000001</c:v>
                </c:pt>
                <c:pt idx="431">
                  <c:v>43.161555249000003</c:v>
                </c:pt>
                <c:pt idx="432">
                  <c:v>43.280654028999997</c:v>
                </c:pt>
                <c:pt idx="433">
                  <c:v>43.361301365000003</c:v>
                </c:pt>
                <c:pt idx="434">
                  <c:v>43.479307458000001</c:v>
                </c:pt>
                <c:pt idx="435">
                  <c:v>43.561223144000003</c:v>
                </c:pt>
                <c:pt idx="436">
                  <c:v>43.701078738</c:v>
                </c:pt>
                <c:pt idx="437">
                  <c:v>43.781191655000001</c:v>
                </c:pt>
                <c:pt idx="438">
                  <c:v>43.900917833000001</c:v>
                </c:pt>
                <c:pt idx="439">
                  <c:v>43.960802049999998</c:v>
                </c:pt>
                <c:pt idx="440">
                  <c:v>44.080673668999999</c:v>
                </c:pt>
                <c:pt idx="441">
                  <c:v>44.198600441000004</c:v>
                </c:pt>
                <c:pt idx="442">
                  <c:v>44.280781464</c:v>
                </c:pt>
                <c:pt idx="443">
                  <c:v>44.360618887000001</c:v>
                </c:pt>
                <c:pt idx="444">
                  <c:v>44.480306896000002</c:v>
                </c:pt>
                <c:pt idx="445">
                  <c:v>44.560228273</c:v>
                </c:pt>
                <c:pt idx="446">
                  <c:v>44.678213198999998</c:v>
                </c:pt>
                <c:pt idx="447">
                  <c:v>44.760137982000003</c:v>
                </c:pt>
                <c:pt idx="448">
                  <c:v>44.897963027000003</c:v>
                </c:pt>
                <c:pt idx="449">
                  <c:v>44.979902985999999</c:v>
                </c:pt>
                <c:pt idx="450">
                  <c:v>45.060881756000001</c:v>
                </c:pt>
                <c:pt idx="451">
                  <c:v>45.179864877</c:v>
                </c:pt>
                <c:pt idx="452">
                  <c:v>45.319758970999999</c:v>
                </c:pt>
                <c:pt idx="453">
                  <c:v>45.400667673000001</c:v>
                </c:pt>
              </c:numCache>
            </c:numRef>
          </c:xVal>
          <c:yVal>
            <c:numRef>
              <c:f>Sheet1!$P$4:$P$458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359.96</c:v>
                </c:pt>
                <c:pt idx="18">
                  <c:v>359.94</c:v>
                </c:pt>
                <c:pt idx="19">
                  <c:v>3.9999999999997517E-2</c:v>
                </c:pt>
                <c:pt idx="20">
                  <c:v>2.9999999999998112E-2</c:v>
                </c:pt>
                <c:pt idx="21">
                  <c:v>2.9999999999998112E-2</c:v>
                </c:pt>
                <c:pt idx="22">
                  <c:v>4.9999999999996887E-2</c:v>
                </c:pt>
                <c:pt idx="23">
                  <c:v>2.9999999999998112E-2</c:v>
                </c:pt>
                <c:pt idx="24">
                  <c:v>1.9999999999998758E-2</c:v>
                </c:pt>
                <c:pt idx="25">
                  <c:v>359.99</c:v>
                </c:pt>
                <c:pt idx="26">
                  <c:v>9.9999999999993809E-3</c:v>
                </c:pt>
                <c:pt idx="27">
                  <c:v>359.97</c:v>
                </c:pt>
                <c:pt idx="28">
                  <c:v>359.99</c:v>
                </c:pt>
                <c:pt idx="29">
                  <c:v>359.92</c:v>
                </c:pt>
                <c:pt idx="30">
                  <c:v>359.92</c:v>
                </c:pt>
                <c:pt idx="31">
                  <c:v>359.87</c:v>
                </c:pt>
                <c:pt idx="32">
                  <c:v>359.85</c:v>
                </c:pt>
                <c:pt idx="33">
                  <c:v>359.8</c:v>
                </c:pt>
                <c:pt idx="34">
                  <c:v>359.81</c:v>
                </c:pt>
                <c:pt idx="35">
                  <c:v>359.8</c:v>
                </c:pt>
                <c:pt idx="36">
                  <c:v>359.79</c:v>
                </c:pt>
                <c:pt idx="37">
                  <c:v>359.82</c:v>
                </c:pt>
                <c:pt idx="38">
                  <c:v>359.81</c:v>
                </c:pt>
                <c:pt idx="39">
                  <c:v>359.8</c:v>
                </c:pt>
                <c:pt idx="40">
                  <c:v>359.86</c:v>
                </c:pt>
                <c:pt idx="41">
                  <c:v>359.81</c:v>
                </c:pt>
                <c:pt idx="42">
                  <c:v>359.84</c:v>
                </c:pt>
                <c:pt idx="43">
                  <c:v>359.82</c:v>
                </c:pt>
                <c:pt idx="44">
                  <c:v>359.81</c:v>
                </c:pt>
                <c:pt idx="45">
                  <c:v>359.77</c:v>
                </c:pt>
                <c:pt idx="46">
                  <c:v>359.76</c:v>
                </c:pt>
                <c:pt idx="47">
                  <c:v>359.74</c:v>
                </c:pt>
                <c:pt idx="48">
                  <c:v>359.74</c:v>
                </c:pt>
                <c:pt idx="49">
                  <c:v>359.78</c:v>
                </c:pt>
                <c:pt idx="50">
                  <c:v>359.87</c:v>
                </c:pt>
                <c:pt idx="51">
                  <c:v>359.84</c:v>
                </c:pt>
                <c:pt idx="52">
                  <c:v>359.8</c:v>
                </c:pt>
                <c:pt idx="53">
                  <c:v>359.87</c:v>
                </c:pt>
                <c:pt idx="54">
                  <c:v>359.86</c:v>
                </c:pt>
                <c:pt idx="55">
                  <c:v>359.82</c:v>
                </c:pt>
                <c:pt idx="56">
                  <c:v>359.87</c:v>
                </c:pt>
                <c:pt idx="57">
                  <c:v>359.82</c:v>
                </c:pt>
                <c:pt idx="58">
                  <c:v>359.84</c:v>
                </c:pt>
                <c:pt idx="59">
                  <c:v>359.83</c:v>
                </c:pt>
                <c:pt idx="60">
                  <c:v>0.31999999999999612</c:v>
                </c:pt>
                <c:pt idx="61">
                  <c:v>1.5699999999999981</c:v>
                </c:pt>
                <c:pt idx="62">
                  <c:v>2.509999999999998</c:v>
                </c:pt>
                <c:pt idx="63">
                  <c:v>3.55</c:v>
                </c:pt>
                <c:pt idx="64">
                  <c:v>4.2899999999999991</c:v>
                </c:pt>
                <c:pt idx="65">
                  <c:v>5.94</c:v>
                </c:pt>
                <c:pt idx="66">
                  <c:v>6.8</c:v>
                </c:pt>
                <c:pt idx="67">
                  <c:v>8.1199999999999974</c:v>
                </c:pt>
                <c:pt idx="68">
                  <c:v>8.7799999999999994</c:v>
                </c:pt>
                <c:pt idx="69">
                  <c:v>10.48</c:v>
                </c:pt>
                <c:pt idx="70">
                  <c:v>11.77</c:v>
                </c:pt>
                <c:pt idx="71">
                  <c:v>12.88</c:v>
                </c:pt>
                <c:pt idx="72">
                  <c:v>13.68</c:v>
                </c:pt>
                <c:pt idx="73">
                  <c:v>15.78</c:v>
                </c:pt>
                <c:pt idx="74">
                  <c:v>16.980000000000011</c:v>
                </c:pt>
                <c:pt idx="75">
                  <c:v>17.75</c:v>
                </c:pt>
                <c:pt idx="76">
                  <c:v>20.13</c:v>
                </c:pt>
                <c:pt idx="77">
                  <c:v>21.02</c:v>
                </c:pt>
                <c:pt idx="78">
                  <c:v>22.55</c:v>
                </c:pt>
                <c:pt idx="79">
                  <c:v>23.44</c:v>
                </c:pt>
                <c:pt idx="80">
                  <c:v>25.4</c:v>
                </c:pt>
                <c:pt idx="81">
                  <c:v>27.09</c:v>
                </c:pt>
                <c:pt idx="82">
                  <c:v>28.379999999999988</c:v>
                </c:pt>
                <c:pt idx="83">
                  <c:v>30.440000000000019</c:v>
                </c:pt>
                <c:pt idx="84">
                  <c:v>31.36</c:v>
                </c:pt>
                <c:pt idx="85">
                  <c:v>33.72000000000002</c:v>
                </c:pt>
                <c:pt idx="86">
                  <c:v>34.49</c:v>
                </c:pt>
                <c:pt idx="87">
                  <c:v>36.030000000000008</c:v>
                </c:pt>
                <c:pt idx="88">
                  <c:v>37.29</c:v>
                </c:pt>
                <c:pt idx="89">
                  <c:v>38.600000000000009</c:v>
                </c:pt>
                <c:pt idx="90">
                  <c:v>41.33000000000002</c:v>
                </c:pt>
                <c:pt idx="91">
                  <c:v>43.27000000000001</c:v>
                </c:pt>
                <c:pt idx="92">
                  <c:v>44.560000000000016</c:v>
                </c:pt>
                <c:pt idx="93">
                  <c:v>46.06</c:v>
                </c:pt>
                <c:pt idx="94">
                  <c:v>48.05</c:v>
                </c:pt>
                <c:pt idx="95">
                  <c:v>49.510000000000012</c:v>
                </c:pt>
                <c:pt idx="96">
                  <c:v>51.68</c:v>
                </c:pt>
                <c:pt idx="97">
                  <c:v>53.949999999999982</c:v>
                </c:pt>
                <c:pt idx="98">
                  <c:v>54.960000000000022</c:v>
                </c:pt>
                <c:pt idx="99">
                  <c:v>56.32</c:v>
                </c:pt>
                <c:pt idx="100">
                  <c:v>59.210000000000008</c:v>
                </c:pt>
                <c:pt idx="101">
                  <c:v>61.480000000000018</c:v>
                </c:pt>
                <c:pt idx="102">
                  <c:v>62.65</c:v>
                </c:pt>
                <c:pt idx="103">
                  <c:v>64.519999999999982</c:v>
                </c:pt>
                <c:pt idx="104">
                  <c:v>65.900000000000006</c:v>
                </c:pt>
                <c:pt idx="105">
                  <c:v>67.659999999999982</c:v>
                </c:pt>
                <c:pt idx="106">
                  <c:v>69.989999999999995</c:v>
                </c:pt>
                <c:pt idx="107">
                  <c:v>71.580000000000013</c:v>
                </c:pt>
                <c:pt idx="108">
                  <c:v>74.610000000000014</c:v>
                </c:pt>
                <c:pt idx="109">
                  <c:v>76.350000000000023</c:v>
                </c:pt>
                <c:pt idx="110">
                  <c:v>78.589999999999989</c:v>
                </c:pt>
                <c:pt idx="111">
                  <c:v>80.240000000000009</c:v>
                </c:pt>
                <c:pt idx="112">
                  <c:v>81.84</c:v>
                </c:pt>
                <c:pt idx="113">
                  <c:v>84.470000000000027</c:v>
                </c:pt>
                <c:pt idx="114">
                  <c:v>86.660000000000025</c:v>
                </c:pt>
                <c:pt idx="115">
                  <c:v>88.490000000000009</c:v>
                </c:pt>
                <c:pt idx="116">
                  <c:v>88.810000000000016</c:v>
                </c:pt>
                <c:pt idx="117">
                  <c:v>88.890000000000015</c:v>
                </c:pt>
                <c:pt idx="118">
                  <c:v>88.909999999999982</c:v>
                </c:pt>
                <c:pt idx="119">
                  <c:v>88.86999999999999</c:v>
                </c:pt>
                <c:pt idx="120">
                  <c:v>88.86999999999999</c:v>
                </c:pt>
                <c:pt idx="121">
                  <c:v>88.86999999999999</c:v>
                </c:pt>
                <c:pt idx="122">
                  <c:v>88.880000000000024</c:v>
                </c:pt>
                <c:pt idx="123">
                  <c:v>88.880000000000024</c:v>
                </c:pt>
                <c:pt idx="124">
                  <c:v>88.880000000000024</c:v>
                </c:pt>
                <c:pt idx="125">
                  <c:v>88.859999999999985</c:v>
                </c:pt>
                <c:pt idx="126">
                  <c:v>88.86999999999999</c:v>
                </c:pt>
                <c:pt idx="127">
                  <c:v>88.919999999999987</c:v>
                </c:pt>
                <c:pt idx="128">
                  <c:v>88.919999999999987</c:v>
                </c:pt>
                <c:pt idx="129">
                  <c:v>89.09</c:v>
                </c:pt>
                <c:pt idx="130">
                  <c:v>89.140000000000015</c:v>
                </c:pt>
                <c:pt idx="131">
                  <c:v>89.190000000000026</c:v>
                </c:pt>
                <c:pt idx="132">
                  <c:v>89.220000000000027</c:v>
                </c:pt>
                <c:pt idx="133">
                  <c:v>89.190000000000026</c:v>
                </c:pt>
                <c:pt idx="134">
                  <c:v>89.23</c:v>
                </c:pt>
                <c:pt idx="135">
                  <c:v>89.240000000000023</c:v>
                </c:pt>
                <c:pt idx="136">
                  <c:v>89.210000000000036</c:v>
                </c:pt>
                <c:pt idx="137">
                  <c:v>89.210000000000036</c:v>
                </c:pt>
                <c:pt idx="138">
                  <c:v>89.18</c:v>
                </c:pt>
                <c:pt idx="139">
                  <c:v>89.190000000000026</c:v>
                </c:pt>
                <c:pt idx="140">
                  <c:v>89.190000000000026</c:v>
                </c:pt>
                <c:pt idx="141">
                  <c:v>89.210000000000036</c:v>
                </c:pt>
                <c:pt idx="142">
                  <c:v>89.16</c:v>
                </c:pt>
                <c:pt idx="143">
                  <c:v>89.15</c:v>
                </c:pt>
                <c:pt idx="144">
                  <c:v>89.170000000000016</c:v>
                </c:pt>
                <c:pt idx="145">
                  <c:v>89.16</c:v>
                </c:pt>
                <c:pt idx="146">
                  <c:v>89.170000000000016</c:v>
                </c:pt>
                <c:pt idx="147">
                  <c:v>89.130000000000024</c:v>
                </c:pt>
                <c:pt idx="148">
                  <c:v>89.110000000000014</c:v>
                </c:pt>
                <c:pt idx="149">
                  <c:v>89.09</c:v>
                </c:pt>
                <c:pt idx="150">
                  <c:v>89.08</c:v>
                </c:pt>
                <c:pt idx="151">
                  <c:v>89.09</c:v>
                </c:pt>
                <c:pt idx="152">
                  <c:v>89.04</c:v>
                </c:pt>
                <c:pt idx="153">
                  <c:v>89.05</c:v>
                </c:pt>
                <c:pt idx="154">
                  <c:v>89.05</c:v>
                </c:pt>
                <c:pt idx="155">
                  <c:v>89.04</c:v>
                </c:pt>
                <c:pt idx="156">
                  <c:v>88.99</c:v>
                </c:pt>
                <c:pt idx="157">
                  <c:v>88.980000000000018</c:v>
                </c:pt>
                <c:pt idx="158">
                  <c:v>88.99</c:v>
                </c:pt>
                <c:pt idx="159">
                  <c:v>88.759999999999991</c:v>
                </c:pt>
                <c:pt idx="160">
                  <c:v>88.79000000000002</c:v>
                </c:pt>
                <c:pt idx="161">
                  <c:v>88.719999999999985</c:v>
                </c:pt>
                <c:pt idx="162">
                  <c:v>88.690000000000026</c:v>
                </c:pt>
                <c:pt idx="163">
                  <c:v>88.620000000000019</c:v>
                </c:pt>
                <c:pt idx="164">
                  <c:v>88.620000000000019</c:v>
                </c:pt>
                <c:pt idx="165">
                  <c:v>88.56</c:v>
                </c:pt>
                <c:pt idx="166">
                  <c:v>88.600000000000023</c:v>
                </c:pt>
                <c:pt idx="167">
                  <c:v>88.580000000000013</c:v>
                </c:pt>
                <c:pt idx="168">
                  <c:v>88.610000000000014</c:v>
                </c:pt>
                <c:pt idx="169">
                  <c:v>88.600000000000023</c:v>
                </c:pt>
                <c:pt idx="170">
                  <c:v>89.170000000000016</c:v>
                </c:pt>
                <c:pt idx="171">
                  <c:v>90.72</c:v>
                </c:pt>
                <c:pt idx="172">
                  <c:v>91.529999999999987</c:v>
                </c:pt>
                <c:pt idx="173">
                  <c:v>93.190000000000026</c:v>
                </c:pt>
                <c:pt idx="174">
                  <c:v>94.089999999999989</c:v>
                </c:pt>
                <c:pt idx="175">
                  <c:v>94.960000000000008</c:v>
                </c:pt>
                <c:pt idx="176">
                  <c:v>97.009999999999991</c:v>
                </c:pt>
                <c:pt idx="177">
                  <c:v>97.950000000000017</c:v>
                </c:pt>
                <c:pt idx="178">
                  <c:v>99.340000000000018</c:v>
                </c:pt>
                <c:pt idx="179">
                  <c:v>100.51</c:v>
                </c:pt>
                <c:pt idx="180">
                  <c:v>102.23</c:v>
                </c:pt>
                <c:pt idx="181">
                  <c:v>102.76</c:v>
                </c:pt>
                <c:pt idx="182">
                  <c:v>104.53</c:v>
                </c:pt>
                <c:pt idx="183">
                  <c:v>105.82</c:v>
                </c:pt>
                <c:pt idx="184">
                  <c:v>107.16</c:v>
                </c:pt>
                <c:pt idx="185">
                  <c:v>108.85</c:v>
                </c:pt>
                <c:pt idx="186">
                  <c:v>110.24</c:v>
                </c:pt>
                <c:pt idx="187">
                  <c:v>111.71</c:v>
                </c:pt>
                <c:pt idx="188">
                  <c:v>112.85</c:v>
                </c:pt>
                <c:pt idx="189">
                  <c:v>114.67</c:v>
                </c:pt>
                <c:pt idx="190">
                  <c:v>116.66</c:v>
                </c:pt>
                <c:pt idx="191">
                  <c:v>118.2</c:v>
                </c:pt>
                <c:pt idx="192">
                  <c:v>119.5</c:v>
                </c:pt>
                <c:pt idx="193">
                  <c:v>120.58</c:v>
                </c:pt>
                <c:pt idx="194">
                  <c:v>123.07</c:v>
                </c:pt>
                <c:pt idx="195">
                  <c:v>124.81</c:v>
                </c:pt>
                <c:pt idx="196">
                  <c:v>126.08</c:v>
                </c:pt>
                <c:pt idx="197">
                  <c:v>127.12</c:v>
                </c:pt>
                <c:pt idx="198">
                  <c:v>129.15</c:v>
                </c:pt>
                <c:pt idx="199">
                  <c:v>130.43</c:v>
                </c:pt>
                <c:pt idx="200">
                  <c:v>132.77000000000001</c:v>
                </c:pt>
                <c:pt idx="201">
                  <c:v>133.86000000000001</c:v>
                </c:pt>
                <c:pt idx="202">
                  <c:v>136.06</c:v>
                </c:pt>
                <c:pt idx="203">
                  <c:v>138.38999999999999</c:v>
                </c:pt>
                <c:pt idx="204">
                  <c:v>139.63</c:v>
                </c:pt>
                <c:pt idx="205">
                  <c:v>141.34</c:v>
                </c:pt>
                <c:pt idx="206">
                  <c:v>143.81</c:v>
                </c:pt>
                <c:pt idx="207">
                  <c:v>145.19999999999999</c:v>
                </c:pt>
                <c:pt idx="208">
                  <c:v>146.84</c:v>
                </c:pt>
                <c:pt idx="209">
                  <c:v>149.31</c:v>
                </c:pt>
                <c:pt idx="210">
                  <c:v>151.05000000000001</c:v>
                </c:pt>
                <c:pt idx="211">
                  <c:v>152.93</c:v>
                </c:pt>
                <c:pt idx="212">
                  <c:v>154.82</c:v>
                </c:pt>
                <c:pt idx="213">
                  <c:v>157.12</c:v>
                </c:pt>
                <c:pt idx="214">
                  <c:v>158.54</c:v>
                </c:pt>
                <c:pt idx="215">
                  <c:v>160.31</c:v>
                </c:pt>
                <c:pt idx="216">
                  <c:v>162.49</c:v>
                </c:pt>
                <c:pt idx="217">
                  <c:v>165.38</c:v>
                </c:pt>
                <c:pt idx="218">
                  <c:v>166.77</c:v>
                </c:pt>
                <c:pt idx="219">
                  <c:v>168.21</c:v>
                </c:pt>
                <c:pt idx="220">
                  <c:v>170.32</c:v>
                </c:pt>
                <c:pt idx="221">
                  <c:v>173.35</c:v>
                </c:pt>
                <c:pt idx="222">
                  <c:v>174.89</c:v>
                </c:pt>
                <c:pt idx="223">
                  <c:v>177.52</c:v>
                </c:pt>
                <c:pt idx="224">
                  <c:v>178.95</c:v>
                </c:pt>
                <c:pt idx="225">
                  <c:v>180.77</c:v>
                </c:pt>
                <c:pt idx="226">
                  <c:v>181.26</c:v>
                </c:pt>
                <c:pt idx="227">
                  <c:v>181.17</c:v>
                </c:pt>
                <c:pt idx="228">
                  <c:v>181.17</c:v>
                </c:pt>
                <c:pt idx="229">
                  <c:v>181.15</c:v>
                </c:pt>
                <c:pt idx="230">
                  <c:v>181.15</c:v>
                </c:pt>
                <c:pt idx="231">
                  <c:v>181.15</c:v>
                </c:pt>
                <c:pt idx="232">
                  <c:v>181.15</c:v>
                </c:pt>
                <c:pt idx="233">
                  <c:v>181.15</c:v>
                </c:pt>
                <c:pt idx="234">
                  <c:v>181.15</c:v>
                </c:pt>
                <c:pt idx="235">
                  <c:v>181.15</c:v>
                </c:pt>
                <c:pt idx="236">
                  <c:v>181.15</c:v>
                </c:pt>
                <c:pt idx="237">
                  <c:v>181.16</c:v>
                </c:pt>
                <c:pt idx="238">
                  <c:v>181.13</c:v>
                </c:pt>
                <c:pt idx="239">
                  <c:v>181.25</c:v>
                </c:pt>
                <c:pt idx="240">
                  <c:v>181.26</c:v>
                </c:pt>
                <c:pt idx="241">
                  <c:v>181.19000000000011</c:v>
                </c:pt>
                <c:pt idx="242">
                  <c:v>181.18</c:v>
                </c:pt>
                <c:pt idx="243">
                  <c:v>181.16</c:v>
                </c:pt>
                <c:pt idx="244">
                  <c:v>181.17</c:v>
                </c:pt>
                <c:pt idx="245">
                  <c:v>181.15</c:v>
                </c:pt>
                <c:pt idx="246">
                  <c:v>181.14</c:v>
                </c:pt>
                <c:pt idx="247">
                  <c:v>181.13</c:v>
                </c:pt>
                <c:pt idx="248">
                  <c:v>181.12</c:v>
                </c:pt>
                <c:pt idx="249">
                  <c:v>181.12</c:v>
                </c:pt>
                <c:pt idx="250">
                  <c:v>181.09</c:v>
                </c:pt>
                <c:pt idx="251">
                  <c:v>181.09</c:v>
                </c:pt>
                <c:pt idx="252">
                  <c:v>181.06</c:v>
                </c:pt>
                <c:pt idx="253">
                  <c:v>181.02</c:v>
                </c:pt>
                <c:pt idx="254">
                  <c:v>181.01</c:v>
                </c:pt>
                <c:pt idx="255">
                  <c:v>180.94</c:v>
                </c:pt>
                <c:pt idx="256">
                  <c:v>180.93</c:v>
                </c:pt>
                <c:pt idx="257">
                  <c:v>180.88000000000011</c:v>
                </c:pt>
                <c:pt idx="258">
                  <c:v>180.89999999999989</c:v>
                </c:pt>
                <c:pt idx="259">
                  <c:v>180.89</c:v>
                </c:pt>
                <c:pt idx="260">
                  <c:v>180.84</c:v>
                </c:pt>
                <c:pt idx="261">
                  <c:v>180.84</c:v>
                </c:pt>
                <c:pt idx="262">
                  <c:v>180.81</c:v>
                </c:pt>
                <c:pt idx="263">
                  <c:v>180.83</c:v>
                </c:pt>
                <c:pt idx="264">
                  <c:v>180.82</c:v>
                </c:pt>
                <c:pt idx="265">
                  <c:v>180.81</c:v>
                </c:pt>
                <c:pt idx="266">
                  <c:v>180.81</c:v>
                </c:pt>
                <c:pt idx="267">
                  <c:v>180.74</c:v>
                </c:pt>
                <c:pt idx="268">
                  <c:v>180.74</c:v>
                </c:pt>
                <c:pt idx="269">
                  <c:v>180.72</c:v>
                </c:pt>
                <c:pt idx="270">
                  <c:v>180.65</c:v>
                </c:pt>
                <c:pt idx="271">
                  <c:v>180.58999999999989</c:v>
                </c:pt>
                <c:pt idx="272">
                  <c:v>180.54</c:v>
                </c:pt>
                <c:pt idx="273">
                  <c:v>180.53</c:v>
                </c:pt>
                <c:pt idx="274">
                  <c:v>180.54</c:v>
                </c:pt>
                <c:pt idx="275">
                  <c:v>180.48</c:v>
                </c:pt>
                <c:pt idx="276">
                  <c:v>180.53</c:v>
                </c:pt>
                <c:pt idx="277">
                  <c:v>180.47</c:v>
                </c:pt>
                <c:pt idx="278">
                  <c:v>180.49</c:v>
                </c:pt>
                <c:pt idx="279">
                  <c:v>180.46</c:v>
                </c:pt>
                <c:pt idx="280">
                  <c:v>180.79</c:v>
                </c:pt>
                <c:pt idx="281">
                  <c:v>181.45</c:v>
                </c:pt>
                <c:pt idx="282">
                  <c:v>182.38</c:v>
                </c:pt>
                <c:pt idx="283">
                  <c:v>184.11</c:v>
                </c:pt>
                <c:pt idx="284">
                  <c:v>184.72</c:v>
                </c:pt>
                <c:pt idx="285">
                  <c:v>185.58</c:v>
                </c:pt>
                <c:pt idx="286">
                  <c:v>187.18</c:v>
                </c:pt>
                <c:pt idx="287">
                  <c:v>188.27</c:v>
                </c:pt>
                <c:pt idx="288">
                  <c:v>189.72</c:v>
                </c:pt>
                <c:pt idx="289">
                  <c:v>190.74</c:v>
                </c:pt>
                <c:pt idx="290">
                  <c:v>192.49</c:v>
                </c:pt>
                <c:pt idx="291">
                  <c:v>194.07</c:v>
                </c:pt>
                <c:pt idx="292">
                  <c:v>194.28</c:v>
                </c:pt>
                <c:pt idx="293">
                  <c:v>196.07</c:v>
                </c:pt>
                <c:pt idx="294">
                  <c:v>197.9</c:v>
                </c:pt>
                <c:pt idx="295">
                  <c:v>198.46</c:v>
                </c:pt>
                <c:pt idx="296">
                  <c:v>200.22</c:v>
                </c:pt>
                <c:pt idx="297">
                  <c:v>201.95</c:v>
                </c:pt>
                <c:pt idx="298">
                  <c:v>202.89</c:v>
                </c:pt>
                <c:pt idx="299">
                  <c:v>204.12</c:v>
                </c:pt>
                <c:pt idx="300">
                  <c:v>206.17</c:v>
                </c:pt>
                <c:pt idx="301">
                  <c:v>206.91</c:v>
                </c:pt>
                <c:pt idx="302">
                  <c:v>209.13</c:v>
                </c:pt>
                <c:pt idx="303">
                  <c:v>211.03</c:v>
                </c:pt>
                <c:pt idx="304">
                  <c:v>212.14</c:v>
                </c:pt>
                <c:pt idx="305">
                  <c:v>213.59</c:v>
                </c:pt>
                <c:pt idx="306">
                  <c:v>214.8</c:v>
                </c:pt>
                <c:pt idx="307">
                  <c:v>215.99</c:v>
                </c:pt>
                <c:pt idx="308">
                  <c:v>218.31</c:v>
                </c:pt>
                <c:pt idx="309">
                  <c:v>220.53</c:v>
                </c:pt>
                <c:pt idx="310">
                  <c:v>221.44</c:v>
                </c:pt>
                <c:pt idx="311">
                  <c:v>222.93</c:v>
                </c:pt>
                <c:pt idx="312">
                  <c:v>224.94</c:v>
                </c:pt>
                <c:pt idx="313">
                  <c:v>227.42</c:v>
                </c:pt>
                <c:pt idx="314">
                  <c:v>228.45</c:v>
                </c:pt>
                <c:pt idx="315">
                  <c:v>229.89</c:v>
                </c:pt>
                <c:pt idx="316">
                  <c:v>232.36999999999989</c:v>
                </c:pt>
                <c:pt idx="317">
                  <c:v>234.22</c:v>
                </c:pt>
                <c:pt idx="318">
                  <c:v>235.52</c:v>
                </c:pt>
                <c:pt idx="319">
                  <c:v>237.64</c:v>
                </c:pt>
                <c:pt idx="320">
                  <c:v>238.83</c:v>
                </c:pt>
                <c:pt idx="321">
                  <c:v>240.58</c:v>
                </c:pt>
                <c:pt idx="322">
                  <c:v>242.65</c:v>
                </c:pt>
                <c:pt idx="323">
                  <c:v>245.5</c:v>
                </c:pt>
                <c:pt idx="324">
                  <c:v>246.77</c:v>
                </c:pt>
                <c:pt idx="325">
                  <c:v>248.86</c:v>
                </c:pt>
                <c:pt idx="326">
                  <c:v>250.42</c:v>
                </c:pt>
                <c:pt idx="327">
                  <c:v>251.77</c:v>
                </c:pt>
                <c:pt idx="328">
                  <c:v>254.72</c:v>
                </c:pt>
                <c:pt idx="329">
                  <c:v>256.91000000000003</c:v>
                </c:pt>
                <c:pt idx="330">
                  <c:v>258.66000000000003</c:v>
                </c:pt>
                <c:pt idx="331">
                  <c:v>260.26</c:v>
                </c:pt>
                <c:pt idx="332">
                  <c:v>263.13</c:v>
                </c:pt>
                <c:pt idx="333">
                  <c:v>264.23</c:v>
                </c:pt>
                <c:pt idx="334">
                  <c:v>266.52999999999997</c:v>
                </c:pt>
                <c:pt idx="335">
                  <c:v>268.89</c:v>
                </c:pt>
                <c:pt idx="336">
                  <c:v>268.7</c:v>
                </c:pt>
                <c:pt idx="337">
                  <c:v>268.67</c:v>
                </c:pt>
                <c:pt idx="338">
                  <c:v>268.64999999999998</c:v>
                </c:pt>
                <c:pt idx="339">
                  <c:v>268.63</c:v>
                </c:pt>
                <c:pt idx="340">
                  <c:v>268.63</c:v>
                </c:pt>
                <c:pt idx="341">
                  <c:v>268.61</c:v>
                </c:pt>
                <c:pt idx="342">
                  <c:v>268.64</c:v>
                </c:pt>
                <c:pt idx="343">
                  <c:v>268.62</c:v>
                </c:pt>
                <c:pt idx="344">
                  <c:v>268.64</c:v>
                </c:pt>
                <c:pt idx="345">
                  <c:v>268.62</c:v>
                </c:pt>
                <c:pt idx="346">
                  <c:v>268.63</c:v>
                </c:pt>
                <c:pt idx="347">
                  <c:v>268.60000000000002</c:v>
                </c:pt>
                <c:pt idx="348">
                  <c:v>268.63</c:v>
                </c:pt>
                <c:pt idx="349">
                  <c:v>268.72000000000003</c:v>
                </c:pt>
                <c:pt idx="350">
                  <c:v>268.95999999999998</c:v>
                </c:pt>
                <c:pt idx="351">
                  <c:v>268.85000000000002</c:v>
                </c:pt>
                <c:pt idx="352">
                  <c:v>268.92</c:v>
                </c:pt>
                <c:pt idx="353">
                  <c:v>268.92999999999989</c:v>
                </c:pt>
                <c:pt idx="354">
                  <c:v>268.92</c:v>
                </c:pt>
                <c:pt idx="355">
                  <c:v>268.93999999999988</c:v>
                </c:pt>
                <c:pt idx="356">
                  <c:v>268.93999999999988</c:v>
                </c:pt>
                <c:pt idx="357">
                  <c:v>268.89999999999998</c:v>
                </c:pt>
                <c:pt idx="358">
                  <c:v>268.92999999999989</c:v>
                </c:pt>
                <c:pt idx="359">
                  <c:v>268.89999999999998</c:v>
                </c:pt>
                <c:pt idx="360">
                  <c:v>268.93999999999988</c:v>
                </c:pt>
                <c:pt idx="361">
                  <c:v>268.86</c:v>
                </c:pt>
                <c:pt idx="362">
                  <c:v>268.92</c:v>
                </c:pt>
                <c:pt idx="363">
                  <c:v>268.88</c:v>
                </c:pt>
                <c:pt idx="364">
                  <c:v>268.89</c:v>
                </c:pt>
                <c:pt idx="365">
                  <c:v>268.86</c:v>
                </c:pt>
                <c:pt idx="366">
                  <c:v>268.87</c:v>
                </c:pt>
                <c:pt idx="367">
                  <c:v>268.86</c:v>
                </c:pt>
                <c:pt idx="368">
                  <c:v>268.83</c:v>
                </c:pt>
                <c:pt idx="369">
                  <c:v>268.83999999999997</c:v>
                </c:pt>
                <c:pt idx="370">
                  <c:v>268.82</c:v>
                </c:pt>
                <c:pt idx="371">
                  <c:v>268.77999999999997</c:v>
                </c:pt>
                <c:pt idx="372">
                  <c:v>268.77999999999997</c:v>
                </c:pt>
                <c:pt idx="373">
                  <c:v>268.8</c:v>
                </c:pt>
                <c:pt idx="374">
                  <c:v>268.79000000000002</c:v>
                </c:pt>
                <c:pt idx="375">
                  <c:v>268.77</c:v>
                </c:pt>
                <c:pt idx="376">
                  <c:v>268.7</c:v>
                </c:pt>
                <c:pt idx="377">
                  <c:v>268.73</c:v>
                </c:pt>
                <c:pt idx="378">
                  <c:v>268.75</c:v>
                </c:pt>
                <c:pt idx="379">
                  <c:v>268.61</c:v>
                </c:pt>
                <c:pt idx="380">
                  <c:v>268.52999999999997</c:v>
                </c:pt>
                <c:pt idx="381">
                  <c:v>268.39999999999998</c:v>
                </c:pt>
                <c:pt idx="382">
                  <c:v>268.37</c:v>
                </c:pt>
                <c:pt idx="383">
                  <c:v>268.36</c:v>
                </c:pt>
                <c:pt idx="384">
                  <c:v>268.32</c:v>
                </c:pt>
                <c:pt idx="385">
                  <c:v>268.29000000000002</c:v>
                </c:pt>
                <c:pt idx="386">
                  <c:v>268.3</c:v>
                </c:pt>
                <c:pt idx="387">
                  <c:v>268.30999999999989</c:v>
                </c:pt>
                <c:pt idx="388">
                  <c:v>268.29000000000002</c:v>
                </c:pt>
                <c:pt idx="389">
                  <c:v>268.27999999999997</c:v>
                </c:pt>
                <c:pt idx="390">
                  <c:v>268.8</c:v>
                </c:pt>
                <c:pt idx="391">
                  <c:v>269.38</c:v>
                </c:pt>
                <c:pt idx="392">
                  <c:v>270.70999999999998</c:v>
                </c:pt>
                <c:pt idx="393">
                  <c:v>271.33</c:v>
                </c:pt>
                <c:pt idx="394">
                  <c:v>272.32</c:v>
                </c:pt>
                <c:pt idx="395">
                  <c:v>273.11</c:v>
                </c:pt>
                <c:pt idx="396">
                  <c:v>274.67</c:v>
                </c:pt>
                <c:pt idx="397">
                  <c:v>275.75</c:v>
                </c:pt>
                <c:pt idx="398">
                  <c:v>276.76</c:v>
                </c:pt>
                <c:pt idx="399">
                  <c:v>277.55</c:v>
                </c:pt>
                <c:pt idx="400">
                  <c:v>279.48</c:v>
                </c:pt>
                <c:pt idx="401">
                  <c:v>281.39</c:v>
                </c:pt>
                <c:pt idx="402">
                  <c:v>282.38</c:v>
                </c:pt>
                <c:pt idx="403">
                  <c:v>284.12</c:v>
                </c:pt>
                <c:pt idx="404">
                  <c:v>285.22000000000003</c:v>
                </c:pt>
                <c:pt idx="405">
                  <c:v>286.3</c:v>
                </c:pt>
                <c:pt idx="406">
                  <c:v>287.89</c:v>
                </c:pt>
                <c:pt idx="407">
                  <c:v>289.18</c:v>
                </c:pt>
                <c:pt idx="408">
                  <c:v>291.22000000000003</c:v>
                </c:pt>
                <c:pt idx="409">
                  <c:v>292.07</c:v>
                </c:pt>
                <c:pt idx="410">
                  <c:v>294.07</c:v>
                </c:pt>
                <c:pt idx="411">
                  <c:v>295.43</c:v>
                </c:pt>
                <c:pt idx="412">
                  <c:v>297.26</c:v>
                </c:pt>
                <c:pt idx="413">
                  <c:v>299.16000000000003</c:v>
                </c:pt>
                <c:pt idx="414">
                  <c:v>300.14</c:v>
                </c:pt>
                <c:pt idx="415">
                  <c:v>302.06</c:v>
                </c:pt>
                <c:pt idx="416">
                  <c:v>303.45999999999998</c:v>
                </c:pt>
                <c:pt idx="417">
                  <c:v>304.83999999999997</c:v>
                </c:pt>
                <c:pt idx="418">
                  <c:v>306.83999999999997</c:v>
                </c:pt>
                <c:pt idx="419">
                  <c:v>308.76</c:v>
                </c:pt>
                <c:pt idx="420">
                  <c:v>310</c:v>
                </c:pt>
                <c:pt idx="421">
                  <c:v>312.20999999999998</c:v>
                </c:pt>
                <c:pt idx="422">
                  <c:v>313.52</c:v>
                </c:pt>
                <c:pt idx="423">
                  <c:v>315.87</c:v>
                </c:pt>
                <c:pt idx="424">
                  <c:v>317.54000000000002</c:v>
                </c:pt>
                <c:pt idx="425">
                  <c:v>318.73</c:v>
                </c:pt>
                <c:pt idx="426">
                  <c:v>320.23</c:v>
                </c:pt>
                <c:pt idx="427">
                  <c:v>322.88</c:v>
                </c:pt>
                <c:pt idx="428">
                  <c:v>324.14999999999998</c:v>
                </c:pt>
                <c:pt idx="429">
                  <c:v>325.88</c:v>
                </c:pt>
                <c:pt idx="430">
                  <c:v>328.25</c:v>
                </c:pt>
                <c:pt idx="431">
                  <c:v>329.97</c:v>
                </c:pt>
                <c:pt idx="432">
                  <c:v>332.11</c:v>
                </c:pt>
                <c:pt idx="433">
                  <c:v>333.6</c:v>
                </c:pt>
                <c:pt idx="434">
                  <c:v>336.09</c:v>
                </c:pt>
                <c:pt idx="435">
                  <c:v>337.4</c:v>
                </c:pt>
                <c:pt idx="436">
                  <c:v>340.36</c:v>
                </c:pt>
                <c:pt idx="437">
                  <c:v>341.8</c:v>
                </c:pt>
                <c:pt idx="438">
                  <c:v>344.38</c:v>
                </c:pt>
                <c:pt idx="439">
                  <c:v>345.32</c:v>
                </c:pt>
                <c:pt idx="440">
                  <c:v>347.69</c:v>
                </c:pt>
                <c:pt idx="441">
                  <c:v>349.95</c:v>
                </c:pt>
                <c:pt idx="442">
                  <c:v>351.32</c:v>
                </c:pt>
                <c:pt idx="443">
                  <c:v>353.09</c:v>
                </c:pt>
                <c:pt idx="444">
                  <c:v>355.54</c:v>
                </c:pt>
                <c:pt idx="445">
                  <c:v>357.27</c:v>
                </c:pt>
                <c:pt idx="446">
                  <c:v>357.6</c:v>
                </c:pt>
                <c:pt idx="447">
                  <c:v>357.67</c:v>
                </c:pt>
                <c:pt idx="448">
                  <c:v>357.61</c:v>
                </c:pt>
                <c:pt idx="449">
                  <c:v>357.64</c:v>
                </c:pt>
                <c:pt idx="450">
                  <c:v>357.64</c:v>
                </c:pt>
                <c:pt idx="451">
                  <c:v>357.61</c:v>
                </c:pt>
                <c:pt idx="452">
                  <c:v>357.62</c:v>
                </c:pt>
                <c:pt idx="453">
                  <c:v>357.62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3F-4056-BC14-65603AFE1A91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Sheet1!$Q$10:$Q$458</c:f>
              <c:numCache>
                <c:formatCode>General</c:formatCode>
                <c:ptCount val="449"/>
                <c:pt idx="0">
                  <c:v>0.66451692600000001</c:v>
                </c:pt>
                <c:pt idx="1">
                  <c:v>0.73521900200000001</c:v>
                </c:pt>
                <c:pt idx="2">
                  <c:v>0.89543199600000001</c:v>
                </c:pt>
                <c:pt idx="3">
                  <c:v>0.99051594799999998</c:v>
                </c:pt>
                <c:pt idx="4">
                  <c:v>1.0829319959999999</c:v>
                </c:pt>
                <c:pt idx="5">
                  <c:v>1.1557788849999999</c:v>
                </c:pt>
                <c:pt idx="6">
                  <c:v>1.2662849430000001</c:v>
                </c:pt>
                <c:pt idx="7">
                  <c:v>1.3357019429999999</c:v>
                </c:pt>
                <c:pt idx="8">
                  <c:v>1.4275450709999999</c:v>
                </c:pt>
                <c:pt idx="9">
                  <c:v>1.600852967</c:v>
                </c:pt>
                <c:pt idx="10">
                  <c:v>1.708046913</c:v>
                </c:pt>
                <c:pt idx="11">
                  <c:v>1.799896956</c:v>
                </c:pt>
                <c:pt idx="12">
                  <c:v>1.8685250289999999</c:v>
                </c:pt>
                <c:pt idx="13">
                  <c:v>1.959359885</c:v>
                </c:pt>
                <c:pt idx="14">
                  <c:v>2.0479550369999999</c:v>
                </c:pt>
                <c:pt idx="15">
                  <c:v>2.1891288759999998</c:v>
                </c:pt>
                <c:pt idx="16">
                  <c:v>2.3044819840000001</c:v>
                </c:pt>
                <c:pt idx="17">
                  <c:v>2.3966028690000001</c:v>
                </c:pt>
                <c:pt idx="18">
                  <c:v>2.4690809250000001</c:v>
                </c:pt>
                <c:pt idx="19">
                  <c:v>2.5563349729999998</c:v>
                </c:pt>
                <c:pt idx="20">
                  <c:v>2.6492569449999999</c:v>
                </c:pt>
                <c:pt idx="21">
                  <c:v>2.7419600489999998</c:v>
                </c:pt>
                <c:pt idx="22">
                  <c:v>2.9058859350000001</c:v>
                </c:pt>
                <c:pt idx="23">
                  <c:v>2.9898369319999998</c:v>
                </c:pt>
                <c:pt idx="24">
                  <c:v>3.0790889269999999</c:v>
                </c:pt>
                <c:pt idx="25">
                  <c:v>3.1669960029999999</c:v>
                </c:pt>
                <c:pt idx="26">
                  <c:v>3.255693913</c:v>
                </c:pt>
                <c:pt idx="27">
                  <c:v>3.3286778930000001</c:v>
                </c:pt>
                <c:pt idx="28">
                  <c:v>3.4411468510000001</c:v>
                </c:pt>
                <c:pt idx="29">
                  <c:v>3.55102706</c:v>
                </c:pt>
                <c:pt idx="30">
                  <c:v>3.704808951</c:v>
                </c:pt>
                <c:pt idx="31">
                  <c:v>3.7922070030000001</c:v>
                </c:pt>
                <c:pt idx="32">
                  <c:v>3.8864429</c:v>
                </c:pt>
                <c:pt idx="33">
                  <c:v>3.9800329209999998</c:v>
                </c:pt>
                <c:pt idx="34">
                  <c:v>4.0520520209999997</c:v>
                </c:pt>
                <c:pt idx="35">
                  <c:v>4.1459310059999996</c:v>
                </c:pt>
                <c:pt idx="36">
                  <c:v>4.2386078840000003</c:v>
                </c:pt>
                <c:pt idx="37">
                  <c:v>4.4011578560000002</c:v>
                </c:pt>
                <c:pt idx="38">
                  <c:v>4.4888279439999996</c:v>
                </c:pt>
                <c:pt idx="39">
                  <c:v>4.580808878</c:v>
                </c:pt>
                <c:pt idx="40">
                  <c:v>4.6759939199999998</c:v>
                </c:pt>
                <c:pt idx="41">
                  <c:v>4.7675778869999998</c:v>
                </c:pt>
                <c:pt idx="42">
                  <c:v>4.8982899189999998</c:v>
                </c:pt>
                <c:pt idx="43">
                  <c:v>4.9858310230000003</c:v>
                </c:pt>
                <c:pt idx="44">
                  <c:v>5.0793058880000004</c:v>
                </c:pt>
                <c:pt idx="45">
                  <c:v>5.1660180100000002</c:v>
                </c:pt>
                <c:pt idx="46">
                  <c:v>5.2625770569999997</c:v>
                </c:pt>
                <c:pt idx="47">
                  <c:v>5.3790419109999998</c:v>
                </c:pt>
                <c:pt idx="48">
                  <c:v>5.4835309990000001</c:v>
                </c:pt>
                <c:pt idx="49">
                  <c:v>5.5973219869999999</c:v>
                </c:pt>
                <c:pt idx="50">
                  <c:v>5.5973219869999999</c:v>
                </c:pt>
                <c:pt idx="51">
                  <c:v>5.8010649680000004</c:v>
                </c:pt>
                <c:pt idx="52">
                  <c:v>5.9151089189999997</c:v>
                </c:pt>
                <c:pt idx="53">
                  <c:v>6.0003108980000004</c:v>
                </c:pt>
                <c:pt idx="54">
                  <c:v>6.1095249660000004</c:v>
                </c:pt>
                <c:pt idx="55">
                  <c:v>6.1095249660000004</c:v>
                </c:pt>
                <c:pt idx="56">
                  <c:v>6.3060338500000004</c:v>
                </c:pt>
                <c:pt idx="57">
                  <c:v>6.374522925</c:v>
                </c:pt>
                <c:pt idx="58">
                  <c:v>6.461282969</c:v>
                </c:pt>
                <c:pt idx="59">
                  <c:v>6.5515670779999997</c:v>
                </c:pt>
                <c:pt idx="60">
                  <c:v>6.6610109810000004</c:v>
                </c:pt>
                <c:pt idx="61">
                  <c:v>6.7537188529999996</c:v>
                </c:pt>
                <c:pt idx="62">
                  <c:v>6.8435049059999997</c:v>
                </c:pt>
                <c:pt idx="63">
                  <c:v>6.9963390829999996</c:v>
                </c:pt>
                <c:pt idx="64">
                  <c:v>7.0996770859999998</c:v>
                </c:pt>
                <c:pt idx="65">
                  <c:v>7.1708259590000001</c:v>
                </c:pt>
                <c:pt idx="66">
                  <c:v>7.258924961</c:v>
                </c:pt>
                <c:pt idx="67">
                  <c:v>7.3273639680000002</c:v>
                </c:pt>
                <c:pt idx="68">
                  <c:v>7.5022220620000004</c:v>
                </c:pt>
                <c:pt idx="69">
                  <c:v>7.6049039369999996</c:v>
                </c:pt>
                <c:pt idx="70">
                  <c:v>7.6695549490000001</c:v>
                </c:pt>
                <c:pt idx="71">
                  <c:v>7.758983851</c:v>
                </c:pt>
                <c:pt idx="72">
                  <c:v>7.8685998919999998</c:v>
                </c:pt>
                <c:pt idx="73">
                  <c:v>7.9569840430000003</c:v>
                </c:pt>
                <c:pt idx="74">
                  <c:v>8.0955300329999993</c:v>
                </c:pt>
                <c:pt idx="75">
                  <c:v>8.161721945</c:v>
                </c:pt>
                <c:pt idx="76">
                  <c:v>8.2529850010000008</c:v>
                </c:pt>
                <c:pt idx="77">
                  <c:v>8.4263429649999999</c:v>
                </c:pt>
                <c:pt idx="78">
                  <c:v>8.4963788989999998</c:v>
                </c:pt>
                <c:pt idx="79">
                  <c:v>8.5847649579999992</c:v>
                </c:pt>
                <c:pt idx="80">
                  <c:v>8.6691288950000001</c:v>
                </c:pt>
                <c:pt idx="81">
                  <c:v>8.7368099689999994</c:v>
                </c:pt>
                <c:pt idx="82">
                  <c:v>8.8515589240000008</c:v>
                </c:pt>
                <c:pt idx="83">
                  <c:v>8.9703810219999998</c:v>
                </c:pt>
                <c:pt idx="84">
                  <c:v>9.0392129420000007</c:v>
                </c:pt>
                <c:pt idx="85">
                  <c:v>9.1307449340000009</c:v>
                </c:pt>
                <c:pt idx="86">
                  <c:v>9.233556986</c:v>
                </c:pt>
                <c:pt idx="87">
                  <c:v>9.3187379840000002</c:v>
                </c:pt>
                <c:pt idx="88">
                  <c:v>9.4292919640000008</c:v>
                </c:pt>
                <c:pt idx="89">
                  <c:v>9.5185470579999993</c:v>
                </c:pt>
                <c:pt idx="90">
                  <c:v>9.6302828789999992</c:v>
                </c:pt>
                <c:pt idx="91">
                  <c:v>9.7208418850000005</c:v>
                </c:pt>
                <c:pt idx="92">
                  <c:v>9.8471379280000004</c:v>
                </c:pt>
                <c:pt idx="93">
                  <c:v>9.9452629090000002</c:v>
                </c:pt>
                <c:pt idx="94">
                  <c:v>10.059592008999999</c:v>
                </c:pt>
                <c:pt idx="95">
                  <c:v>10.173953057</c:v>
                </c:pt>
                <c:pt idx="96">
                  <c:v>10.295155049</c:v>
                </c:pt>
                <c:pt idx="97">
                  <c:v>10.411700964</c:v>
                </c:pt>
                <c:pt idx="98">
                  <c:v>10.501868010000001</c:v>
                </c:pt>
                <c:pt idx="99">
                  <c:v>10.597392083000001</c:v>
                </c:pt>
                <c:pt idx="100">
                  <c:v>10.670413971</c:v>
                </c:pt>
                <c:pt idx="101">
                  <c:v>10.783730984</c:v>
                </c:pt>
                <c:pt idx="102">
                  <c:v>10.900887966999999</c:v>
                </c:pt>
                <c:pt idx="103">
                  <c:v>10.900887966999999</c:v>
                </c:pt>
                <c:pt idx="104">
                  <c:v>11.018001079999999</c:v>
                </c:pt>
                <c:pt idx="105">
                  <c:v>11.201751948</c:v>
                </c:pt>
                <c:pt idx="106">
                  <c:v>11.290951013999999</c:v>
                </c:pt>
                <c:pt idx="107">
                  <c:v>11.408379077999999</c:v>
                </c:pt>
                <c:pt idx="108">
                  <c:v>11.473041058</c:v>
                </c:pt>
                <c:pt idx="109">
                  <c:v>11.578523875</c:v>
                </c:pt>
                <c:pt idx="110">
                  <c:v>11.665142060000001</c:v>
                </c:pt>
                <c:pt idx="111">
                  <c:v>11.753612042</c:v>
                </c:pt>
                <c:pt idx="112">
                  <c:v>11.866409064000001</c:v>
                </c:pt>
                <c:pt idx="113">
                  <c:v>11.955604077</c:v>
                </c:pt>
                <c:pt idx="114">
                  <c:v>12.070595025999999</c:v>
                </c:pt>
                <c:pt idx="115">
                  <c:v>12.182286024</c:v>
                </c:pt>
                <c:pt idx="116">
                  <c:v>12.297942877000001</c:v>
                </c:pt>
                <c:pt idx="117">
                  <c:v>12.390969992</c:v>
                </c:pt>
                <c:pt idx="118">
                  <c:v>12.486553907999999</c:v>
                </c:pt>
                <c:pt idx="119">
                  <c:v>12.605172873000001</c:v>
                </c:pt>
                <c:pt idx="120">
                  <c:v>12.605172873000001</c:v>
                </c:pt>
                <c:pt idx="121">
                  <c:v>12.798647881000001</c:v>
                </c:pt>
                <c:pt idx="122">
                  <c:v>12.883846045</c:v>
                </c:pt>
                <c:pt idx="123">
                  <c:v>12.978755951</c:v>
                </c:pt>
                <c:pt idx="124">
                  <c:v>13.070421934000001</c:v>
                </c:pt>
                <c:pt idx="125">
                  <c:v>13.137675047</c:v>
                </c:pt>
                <c:pt idx="126">
                  <c:v>13.226737023</c:v>
                </c:pt>
                <c:pt idx="127">
                  <c:v>13.319454908999999</c:v>
                </c:pt>
                <c:pt idx="128">
                  <c:v>13.501965046</c:v>
                </c:pt>
                <c:pt idx="129">
                  <c:v>13.567806959</c:v>
                </c:pt>
                <c:pt idx="130">
                  <c:v>13.654028893</c:v>
                </c:pt>
                <c:pt idx="131">
                  <c:v>13.764960050999999</c:v>
                </c:pt>
                <c:pt idx="132">
                  <c:v>13.880334854000001</c:v>
                </c:pt>
                <c:pt idx="133">
                  <c:v>13.992547989</c:v>
                </c:pt>
                <c:pt idx="134">
                  <c:v>14.086838961</c:v>
                </c:pt>
                <c:pt idx="135">
                  <c:v>14.156940937</c:v>
                </c:pt>
                <c:pt idx="136">
                  <c:v>14.247606993</c:v>
                </c:pt>
                <c:pt idx="137">
                  <c:v>14.409319878</c:v>
                </c:pt>
                <c:pt idx="138">
                  <c:v>14.409319878</c:v>
                </c:pt>
                <c:pt idx="139">
                  <c:v>14.600041867</c:v>
                </c:pt>
                <c:pt idx="140">
                  <c:v>14.600041867</c:v>
                </c:pt>
                <c:pt idx="141">
                  <c:v>14.796423912</c:v>
                </c:pt>
                <c:pt idx="142">
                  <c:v>14.887402057999999</c:v>
                </c:pt>
                <c:pt idx="143">
                  <c:v>14.990695000000001</c:v>
                </c:pt>
                <c:pt idx="144">
                  <c:v>15.078597069000001</c:v>
                </c:pt>
                <c:pt idx="145">
                  <c:v>15.161118985</c:v>
                </c:pt>
                <c:pt idx="146">
                  <c:v>15.269286871</c:v>
                </c:pt>
                <c:pt idx="147">
                  <c:v>15.376929045000001</c:v>
                </c:pt>
                <c:pt idx="148">
                  <c:v>15.486587048000001</c:v>
                </c:pt>
                <c:pt idx="149">
                  <c:v>15.573623896000001</c:v>
                </c:pt>
                <c:pt idx="150">
                  <c:v>15.680238009</c:v>
                </c:pt>
                <c:pt idx="151">
                  <c:v>15.789274931</c:v>
                </c:pt>
                <c:pt idx="152">
                  <c:v>15.895154953</c:v>
                </c:pt>
                <c:pt idx="153">
                  <c:v>16.005243063000002</c:v>
                </c:pt>
                <c:pt idx="154">
                  <c:v>16.070060969</c:v>
                </c:pt>
                <c:pt idx="155">
                  <c:v>16.156665087</c:v>
                </c:pt>
                <c:pt idx="156">
                  <c:v>16.268380880999999</c:v>
                </c:pt>
                <c:pt idx="157">
                  <c:v>16.334562064</c:v>
                </c:pt>
                <c:pt idx="158">
                  <c:v>16.437761069</c:v>
                </c:pt>
                <c:pt idx="159">
                  <c:v>16.541146040000001</c:v>
                </c:pt>
                <c:pt idx="160">
                  <c:v>16.644276858000001</c:v>
                </c:pt>
                <c:pt idx="161">
                  <c:v>16.730949879000001</c:v>
                </c:pt>
                <c:pt idx="162">
                  <c:v>16.832794905</c:v>
                </c:pt>
                <c:pt idx="163">
                  <c:v>17.008538007999999</c:v>
                </c:pt>
                <c:pt idx="164">
                  <c:v>17.111940861000001</c:v>
                </c:pt>
                <c:pt idx="165">
                  <c:v>17.191354990000001</c:v>
                </c:pt>
                <c:pt idx="166">
                  <c:v>17.300616026</c:v>
                </c:pt>
                <c:pt idx="167">
                  <c:v>17.392246962000002</c:v>
                </c:pt>
                <c:pt idx="168">
                  <c:v>17.481893063000001</c:v>
                </c:pt>
                <c:pt idx="169">
                  <c:v>17.566998004999999</c:v>
                </c:pt>
                <c:pt idx="170">
                  <c:v>17.679421902000001</c:v>
                </c:pt>
                <c:pt idx="171">
                  <c:v>17.787142038999999</c:v>
                </c:pt>
                <c:pt idx="172">
                  <c:v>17.874989986999999</c:v>
                </c:pt>
                <c:pt idx="173">
                  <c:v>17.960222005999999</c:v>
                </c:pt>
                <c:pt idx="174">
                  <c:v>18.043588877000001</c:v>
                </c:pt>
                <c:pt idx="175">
                  <c:v>18.194937945</c:v>
                </c:pt>
                <c:pt idx="176">
                  <c:v>18.301486968999999</c:v>
                </c:pt>
                <c:pt idx="177">
                  <c:v>18.301486968999999</c:v>
                </c:pt>
                <c:pt idx="178">
                  <c:v>18.507919073</c:v>
                </c:pt>
                <c:pt idx="179">
                  <c:v>18.593241930000001</c:v>
                </c:pt>
                <c:pt idx="180">
                  <c:v>18.684062004000001</c:v>
                </c:pt>
                <c:pt idx="181">
                  <c:v>18.774034023999999</c:v>
                </c:pt>
                <c:pt idx="182">
                  <c:v>18.863853932000001</c:v>
                </c:pt>
                <c:pt idx="183">
                  <c:v>18.979058028000001</c:v>
                </c:pt>
                <c:pt idx="184">
                  <c:v>19.078248024000001</c:v>
                </c:pt>
                <c:pt idx="185">
                  <c:v>19.168933869</c:v>
                </c:pt>
                <c:pt idx="186">
                  <c:v>19.307568073999999</c:v>
                </c:pt>
                <c:pt idx="187">
                  <c:v>19.307568073999999</c:v>
                </c:pt>
                <c:pt idx="188">
                  <c:v>19.422110081</c:v>
                </c:pt>
                <c:pt idx="189">
                  <c:v>19.519918918999998</c:v>
                </c:pt>
                <c:pt idx="190">
                  <c:v>19.634940863000001</c:v>
                </c:pt>
                <c:pt idx="191">
                  <c:v>19.809994935999999</c:v>
                </c:pt>
                <c:pt idx="192">
                  <c:v>19.875782012999998</c:v>
                </c:pt>
                <c:pt idx="193">
                  <c:v>19.96191907</c:v>
                </c:pt>
                <c:pt idx="194">
                  <c:v>20.050701857</c:v>
                </c:pt>
                <c:pt idx="195">
                  <c:v>20.157860995</c:v>
                </c:pt>
                <c:pt idx="196">
                  <c:v>20.282217026000001</c:v>
                </c:pt>
                <c:pt idx="197">
                  <c:v>20.395885945</c:v>
                </c:pt>
                <c:pt idx="198">
                  <c:v>20.512403965000001</c:v>
                </c:pt>
                <c:pt idx="199">
                  <c:v>20.598092080000001</c:v>
                </c:pt>
                <c:pt idx="200">
                  <c:v>20.692952871999999</c:v>
                </c:pt>
                <c:pt idx="201">
                  <c:v>20.806308031</c:v>
                </c:pt>
                <c:pt idx="202">
                  <c:v>20.806308031</c:v>
                </c:pt>
                <c:pt idx="203">
                  <c:v>20.921720027999999</c:v>
                </c:pt>
                <c:pt idx="204">
                  <c:v>21.102760076999999</c:v>
                </c:pt>
                <c:pt idx="205">
                  <c:v>21.193572998</c:v>
                </c:pt>
                <c:pt idx="206">
                  <c:v>21.302778006</c:v>
                </c:pt>
                <c:pt idx="207">
                  <c:v>21.395186900999999</c:v>
                </c:pt>
                <c:pt idx="208">
                  <c:v>21.50216198</c:v>
                </c:pt>
                <c:pt idx="209">
                  <c:v>21.588091851000001</c:v>
                </c:pt>
                <c:pt idx="210">
                  <c:v>21.658748865</c:v>
                </c:pt>
                <c:pt idx="211">
                  <c:v>21.750674010000001</c:v>
                </c:pt>
                <c:pt idx="212">
                  <c:v>21.864479065000001</c:v>
                </c:pt>
                <c:pt idx="213">
                  <c:v>21.950861930999999</c:v>
                </c:pt>
                <c:pt idx="214">
                  <c:v>22.033103943</c:v>
                </c:pt>
                <c:pt idx="215">
                  <c:v>22.190425872999999</c:v>
                </c:pt>
                <c:pt idx="216">
                  <c:v>22.293830872000001</c:v>
                </c:pt>
                <c:pt idx="217">
                  <c:v>22.398153066999999</c:v>
                </c:pt>
                <c:pt idx="218">
                  <c:v>22.487257958000001</c:v>
                </c:pt>
                <c:pt idx="219">
                  <c:v>22.599205016999999</c:v>
                </c:pt>
                <c:pt idx="220">
                  <c:v>22.690043927000001</c:v>
                </c:pt>
                <c:pt idx="221">
                  <c:v>22.779850006</c:v>
                </c:pt>
                <c:pt idx="222">
                  <c:v>22.894989014</c:v>
                </c:pt>
                <c:pt idx="223">
                  <c:v>22.990470887000001</c:v>
                </c:pt>
                <c:pt idx="224">
                  <c:v>23.107223988000001</c:v>
                </c:pt>
                <c:pt idx="225">
                  <c:v>23.196194888000001</c:v>
                </c:pt>
                <c:pt idx="226">
                  <c:v>23.196194888000001</c:v>
                </c:pt>
                <c:pt idx="227">
                  <c:v>23.320991993</c:v>
                </c:pt>
                <c:pt idx="228">
                  <c:v>23.434679031999998</c:v>
                </c:pt>
                <c:pt idx="229">
                  <c:v>23.545656919999999</c:v>
                </c:pt>
                <c:pt idx="230">
                  <c:v>23.700737</c:v>
                </c:pt>
                <c:pt idx="231">
                  <c:v>23.807713986</c:v>
                </c:pt>
                <c:pt idx="232">
                  <c:v>23.898108006000001</c:v>
                </c:pt>
                <c:pt idx="233">
                  <c:v>23.898108006000001</c:v>
                </c:pt>
                <c:pt idx="234">
                  <c:v>24.015951871999999</c:v>
                </c:pt>
                <c:pt idx="235">
                  <c:v>24.195647002000001</c:v>
                </c:pt>
                <c:pt idx="236">
                  <c:v>24.269028901999999</c:v>
                </c:pt>
                <c:pt idx="237">
                  <c:v>24.357713938</c:v>
                </c:pt>
                <c:pt idx="238">
                  <c:v>24.476238966</c:v>
                </c:pt>
                <c:pt idx="239">
                  <c:v>24.582061053</c:v>
                </c:pt>
                <c:pt idx="240">
                  <c:v>24.689671994000001</c:v>
                </c:pt>
                <c:pt idx="241">
                  <c:v>24.806549072999999</c:v>
                </c:pt>
                <c:pt idx="242">
                  <c:v>24.898537874999999</c:v>
                </c:pt>
                <c:pt idx="243">
                  <c:v>24.898537874999999</c:v>
                </c:pt>
                <c:pt idx="244">
                  <c:v>25.017930030999999</c:v>
                </c:pt>
                <c:pt idx="245">
                  <c:v>25.207599879</c:v>
                </c:pt>
                <c:pt idx="246">
                  <c:v>25.273958921999998</c:v>
                </c:pt>
                <c:pt idx="247">
                  <c:v>25.383691073000001</c:v>
                </c:pt>
                <c:pt idx="248">
                  <c:v>25.479197978999998</c:v>
                </c:pt>
                <c:pt idx="249">
                  <c:v>25.566359042999999</c:v>
                </c:pt>
                <c:pt idx="250">
                  <c:v>25.659754992</c:v>
                </c:pt>
                <c:pt idx="251">
                  <c:v>25.728801012000002</c:v>
                </c:pt>
                <c:pt idx="252">
                  <c:v>25.818803072000001</c:v>
                </c:pt>
                <c:pt idx="253">
                  <c:v>25.910732030999998</c:v>
                </c:pt>
                <c:pt idx="254">
                  <c:v>26.109781981000001</c:v>
                </c:pt>
                <c:pt idx="255">
                  <c:v>26.109781981000001</c:v>
                </c:pt>
                <c:pt idx="256">
                  <c:v>26.220299959999998</c:v>
                </c:pt>
                <c:pt idx="257">
                  <c:v>26.323801995</c:v>
                </c:pt>
                <c:pt idx="258">
                  <c:v>26.436861992000001</c:v>
                </c:pt>
                <c:pt idx="259">
                  <c:v>26.544584036</c:v>
                </c:pt>
                <c:pt idx="260">
                  <c:v>26.692892075</c:v>
                </c:pt>
                <c:pt idx="261">
                  <c:v>26.784971952999999</c:v>
                </c:pt>
                <c:pt idx="262">
                  <c:v>26.904820918999999</c:v>
                </c:pt>
                <c:pt idx="263">
                  <c:v>26.991775036</c:v>
                </c:pt>
                <c:pt idx="264">
                  <c:v>27.103024005999998</c:v>
                </c:pt>
                <c:pt idx="265">
                  <c:v>27.198240041999998</c:v>
                </c:pt>
                <c:pt idx="266">
                  <c:v>27.308501006</c:v>
                </c:pt>
                <c:pt idx="267">
                  <c:v>27.402256965999999</c:v>
                </c:pt>
                <c:pt idx="268">
                  <c:v>27.501894951000001</c:v>
                </c:pt>
                <c:pt idx="269">
                  <c:v>27.501894951000001</c:v>
                </c:pt>
                <c:pt idx="270">
                  <c:v>27.685154914999998</c:v>
                </c:pt>
                <c:pt idx="271">
                  <c:v>27.779689074</c:v>
                </c:pt>
                <c:pt idx="272">
                  <c:v>27.894851923000001</c:v>
                </c:pt>
                <c:pt idx="273">
                  <c:v>27.894851923000001</c:v>
                </c:pt>
                <c:pt idx="274">
                  <c:v>28.010648013000001</c:v>
                </c:pt>
                <c:pt idx="275">
                  <c:v>28.208091974999999</c:v>
                </c:pt>
                <c:pt idx="276">
                  <c:v>28.208091974999999</c:v>
                </c:pt>
                <c:pt idx="277">
                  <c:v>28.406190873</c:v>
                </c:pt>
                <c:pt idx="278">
                  <c:v>28.47286892</c:v>
                </c:pt>
                <c:pt idx="279">
                  <c:v>28.587216854000001</c:v>
                </c:pt>
                <c:pt idx="280">
                  <c:v>28.704087973</c:v>
                </c:pt>
                <c:pt idx="281">
                  <c:v>28.796252013</c:v>
                </c:pt>
                <c:pt idx="282">
                  <c:v>28.796252013</c:v>
                </c:pt>
                <c:pt idx="283">
                  <c:v>28.996547937999999</c:v>
                </c:pt>
                <c:pt idx="284">
                  <c:v>29.070178985999998</c:v>
                </c:pt>
                <c:pt idx="285">
                  <c:v>29.180485963999999</c:v>
                </c:pt>
                <c:pt idx="286">
                  <c:v>29.299030066</c:v>
                </c:pt>
                <c:pt idx="287">
                  <c:v>29.396552086</c:v>
                </c:pt>
                <c:pt idx="288">
                  <c:v>29.500026942000002</c:v>
                </c:pt>
                <c:pt idx="289">
                  <c:v>29.500026942000002</c:v>
                </c:pt>
                <c:pt idx="290">
                  <c:v>29.621157884999999</c:v>
                </c:pt>
                <c:pt idx="291">
                  <c:v>29.734374046999999</c:v>
                </c:pt>
                <c:pt idx="292">
                  <c:v>29.847492934000002</c:v>
                </c:pt>
                <c:pt idx="293">
                  <c:v>29.940150023000001</c:v>
                </c:pt>
                <c:pt idx="294">
                  <c:v>30.049865960999998</c:v>
                </c:pt>
                <c:pt idx="295">
                  <c:v>30.142078876999999</c:v>
                </c:pt>
                <c:pt idx="296">
                  <c:v>30.236553908000001</c:v>
                </c:pt>
                <c:pt idx="297">
                  <c:v>30.325109958999999</c:v>
                </c:pt>
                <c:pt idx="298">
                  <c:v>30.447912932000001</c:v>
                </c:pt>
                <c:pt idx="299">
                  <c:v>30.535029888</c:v>
                </c:pt>
                <c:pt idx="300">
                  <c:v>30.650964976000001</c:v>
                </c:pt>
                <c:pt idx="301">
                  <c:v>30.744723082</c:v>
                </c:pt>
                <c:pt idx="302">
                  <c:v>30.818568944999999</c:v>
                </c:pt>
                <c:pt idx="303">
                  <c:v>30.9386549</c:v>
                </c:pt>
                <c:pt idx="304">
                  <c:v>31.039835929999999</c:v>
                </c:pt>
                <c:pt idx="305">
                  <c:v>31.205666065999999</c:v>
                </c:pt>
                <c:pt idx="306">
                  <c:v>31.302671910000001</c:v>
                </c:pt>
                <c:pt idx="307">
                  <c:v>31.373383046000001</c:v>
                </c:pt>
                <c:pt idx="308">
                  <c:v>31.488394022000001</c:v>
                </c:pt>
                <c:pt idx="309">
                  <c:v>31.601260901</c:v>
                </c:pt>
                <c:pt idx="310">
                  <c:v>31.601260901</c:v>
                </c:pt>
                <c:pt idx="311">
                  <c:v>31.807244062999999</c:v>
                </c:pt>
                <c:pt idx="312">
                  <c:v>31.900002957000002</c:v>
                </c:pt>
                <c:pt idx="313">
                  <c:v>31.990391970000001</c:v>
                </c:pt>
                <c:pt idx="314">
                  <c:v>31.990391970000001</c:v>
                </c:pt>
                <c:pt idx="315">
                  <c:v>32.151839017999997</c:v>
                </c:pt>
                <c:pt idx="316">
                  <c:v>32.254256964</c:v>
                </c:pt>
                <c:pt idx="317">
                  <c:v>32.354151010999999</c:v>
                </c:pt>
                <c:pt idx="318">
                  <c:v>32.481518031</c:v>
                </c:pt>
                <c:pt idx="319">
                  <c:v>32.579989910000002</c:v>
                </c:pt>
                <c:pt idx="320">
                  <c:v>32.698095084000002</c:v>
                </c:pt>
                <c:pt idx="321">
                  <c:v>32.794322968000003</c:v>
                </c:pt>
                <c:pt idx="322">
                  <c:v>32.894573927000003</c:v>
                </c:pt>
                <c:pt idx="323">
                  <c:v>32.894573927000003</c:v>
                </c:pt>
                <c:pt idx="324">
                  <c:v>33.083410979</c:v>
                </c:pt>
                <c:pt idx="325">
                  <c:v>33.176125050000003</c:v>
                </c:pt>
                <c:pt idx="326">
                  <c:v>33.288923979000003</c:v>
                </c:pt>
                <c:pt idx="327">
                  <c:v>33.402601003999997</c:v>
                </c:pt>
                <c:pt idx="328">
                  <c:v>33.497274875999999</c:v>
                </c:pt>
                <c:pt idx="329">
                  <c:v>33.591398001000002</c:v>
                </c:pt>
                <c:pt idx="330">
                  <c:v>33.689599037999997</c:v>
                </c:pt>
                <c:pt idx="331">
                  <c:v>33.689599037999997</c:v>
                </c:pt>
                <c:pt idx="332">
                  <c:v>33.817049027000003</c:v>
                </c:pt>
                <c:pt idx="333">
                  <c:v>33.933202029</c:v>
                </c:pt>
                <c:pt idx="334">
                  <c:v>34.024725914000001</c:v>
                </c:pt>
                <c:pt idx="335">
                  <c:v>34.145981073999998</c:v>
                </c:pt>
                <c:pt idx="336">
                  <c:v>34.260722876000003</c:v>
                </c:pt>
                <c:pt idx="337">
                  <c:v>34.384341956</c:v>
                </c:pt>
                <c:pt idx="338">
                  <c:v>34.478734969999998</c:v>
                </c:pt>
                <c:pt idx="339">
                  <c:v>34.584181071000003</c:v>
                </c:pt>
                <c:pt idx="340">
                  <c:v>34.680585862000001</c:v>
                </c:pt>
                <c:pt idx="341">
                  <c:v>34.798928023000002</c:v>
                </c:pt>
                <c:pt idx="342">
                  <c:v>34.891780853999997</c:v>
                </c:pt>
                <c:pt idx="343">
                  <c:v>34.891780853999997</c:v>
                </c:pt>
                <c:pt idx="344">
                  <c:v>35.018306971000001</c:v>
                </c:pt>
                <c:pt idx="345">
                  <c:v>35.135305881999997</c:v>
                </c:pt>
                <c:pt idx="346">
                  <c:v>35.233968019999999</c:v>
                </c:pt>
                <c:pt idx="347">
                  <c:v>35.357331991999999</c:v>
                </c:pt>
                <c:pt idx="348">
                  <c:v>35.454393863999996</c:v>
                </c:pt>
                <c:pt idx="349">
                  <c:v>35.536848069000001</c:v>
                </c:pt>
                <c:pt idx="350">
                  <c:v>35.639153958000001</c:v>
                </c:pt>
                <c:pt idx="351">
                  <c:v>35.739541054</c:v>
                </c:pt>
                <c:pt idx="352">
                  <c:v>35.833898068000003</c:v>
                </c:pt>
                <c:pt idx="353">
                  <c:v>35.909266948999999</c:v>
                </c:pt>
                <c:pt idx="354">
                  <c:v>36.022917986000003</c:v>
                </c:pt>
                <c:pt idx="355">
                  <c:v>36.149158954999997</c:v>
                </c:pt>
                <c:pt idx="356">
                  <c:v>36.262048960000001</c:v>
                </c:pt>
                <c:pt idx="357">
                  <c:v>36.365119933999999</c:v>
                </c:pt>
                <c:pt idx="358">
                  <c:v>36.468626976000003</c:v>
                </c:pt>
                <c:pt idx="359">
                  <c:v>36.566164016999998</c:v>
                </c:pt>
                <c:pt idx="360">
                  <c:v>36.686186075999998</c:v>
                </c:pt>
                <c:pt idx="361">
                  <c:v>36.786526919000003</c:v>
                </c:pt>
                <c:pt idx="362">
                  <c:v>36.883421898000002</c:v>
                </c:pt>
                <c:pt idx="363">
                  <c:v>37.005948066999999</c:v>
                </c:pt>
                <c:pt idx="364">
                  <c:v>37.005948066999999</c:v>
                </c:pt>
                <c:pt idx="365">
                  <c:v>37.128196000999999</c:v>
                </c:pt>
                <c:pt idx="366">
                  <c:v>37.230741977999998</c:v>
                </c:pt>
                <c:pt idx="367">
                  <c:v>37.348962069000002</c:v>
                </c:pt>
                <c:pt idx="368">
                  <c:v>37.460766077000002</c:v>
                </c:pt>
                <c:pt idx="369">
                  <c:v>37.556474924</c:v>
                </c:pt>
                <c:pt idx="370">
                  <c:v>37.656482935</c:v>
                </c:pt>
                <c:pt idx="371">
                  <c:v>37.775754929000001</c:v>
                </c:pt>
                <c:pt idx="372">
                  <c:v>37.895542859999999</c:v>
                </c:pt>
                <c:pt idx="373">
                  <c:v>37.991183042999999</c:v>
                </c:pt>
                <c:pt idx="374">
                  <c:v>38.087152005</c:v>
                </c:pt>
                <c:pt idx="375">
                  <c:v>38.182407855999998</c:v>
                </c:pt>
                <c:pt idx="376">
                  <c:v>38.298701047999998</c:v>
                </c:pt>
                <c:pt idx="377">
                  <c:v>38.374695062999997</c:v>
                </c:pt>
                <c:pt idx="378">
                  <c:v>38.469024896999997</c:v>
                </c:pt>
                <c:pt idx="379">
                  <c:v>38.546227932000001</c:v>
                </c:pt>
                <c:pt idx="380">
                  <c:v>38.640630960999999</c:v>
                </c:pt>
                <c:pt idx="381">
                  <c:v>38.752232075000002</c:v>
                </c:pt>
                <c:pt idx="382">
                  <c:v>38.855339051000001</c:v>
                </c:pt>
                <c:pt idx="383">
                  <c:v>38.951457978000001</c:v>
                </c:pt>
                <c:pt idx="384">
                  <c:v>39.048943043000001</c:v>
                </c:pt>
                <c:pt idx="385">
                  <c:v>39.169348002</c:v>
                </c:pt>
                <c:pt idx="386">
                  <c:v>39.244001865999998</c:v>
                </c:pt>
                <c:pt idx="387">
                  <c:v>39.317087889</c:v>
                </c:pt>
                <c:pt idx="388">
                  <c:v>39.413889885000003</c:v>
                </c:pt>
                <c:pt idx="389">
                  <c:v>39.526429892000003</c:v>
                </c:pt>
                <c:pt idx="390">
                  <c:v>39.619137049000003</c:v>
                </c:pt>
                <c:pt idx="391">
                  <c:v>39.736654043999998</c:v>
                </c:pt>
                <c:pt idx="392">
                  <c:v>39.834667920999998</c:v>
                </c:pt>
                <c:pt idx="393">
                  <c:v>39.953546048</c:v>
                </c:pt>
                <c:pt idx="394">
                  <c:v>40.047765017000003</c:v>
                </c:pt>
                <c:pt idx="395">
                  <c:v>40.158047914999997</c:v>
                </c:pt>
                <c:pt idx="396">
                  <c:v>40.268161059000001</c:v>
                </c:pt>
                <c:pt idx="397">
                  <c:v>40.356665849999999</c:v>
                </c:pt>
                <c:pt idx="398">
                  <c:v>40.453113078999998</c:v>
                </c:pt>
                <c:pt idx="399">
                  <c:v>40.573801041000003</c:v>
                </c:pt>
                <c:pt idx="400">
                  <c:v>40.573801041000003</c:v>
                </c:pt>
                <c:pt idx="401">
                  <c:v>40.725403071000002</c:v>
                </c:pt>
                <c:pt idx="402">
                  <c:v>40.834464074000003</c:v>
                </c:pt>
                <c:pt idx="403">
                  <c:v>40.952126980000003</c:v>
                </c:pt>
                <c:pt idx="404">
                  <c:v>41.073673964000001</c:v>
                </c:pt>
                <c:pt idx="405">
                  <c:v>41.196192025999999</c:v>
                </c:pt>
                <c:pt idx="406">
                  <c:v>41.196192025999999</c:v>
                </c:pt>
                <c:pt idx="407">
                  <c:v>41.350998879000002</c:v>
                </c:pt>
                <c:pt idx="408">
                  <c:v>41.475255013000002</c:v>
                </c:pt>
                <c:pt idx="409">
                  <c:v>41.475255013000002</c:v>
                </c:pt>
                <c:pt idx="410">
                  <c:v>41.624113082999997</c:v>
                </c:pt>
                <c:pt idx="411">
                  <c:v>41.730177879999999</c:v>
                </c:pt>
                <c:pt idx="412">
                  <c:v>41.837650060999998</c:v>
                </c:pt>
                <c:pt idx="413">
                  <c:v>41.941658973999999</c:v>
                </c:pt>
                <c:pt idx="414">
                  <c:v>42.095423937</c:v>
                </c:pt>
                <c:pt idx="415">
                  <c:v>42.095423937</c:v>
                </c:pt>
                <c:pt idx="416">
                  <c:v>42.221082926000001</c:v>
                </c:pt>
                <c:pt idx="417">
                  <c:v>42.362844944000003</c:v>
                </c:pt>
                <c:pt idx="418">
                  <c:v>42.511282921000003</c:v>
                </c:pt>
                <c:pt idx="419">
                  <c:v>42.511282921000003</c:v>
                </c:pt>
                <c:pt idx="420">
                  <c:v>42.627582074000003</c:v>
                </c:pt>
                <c:pt idx="421">
                  <c:v>42.724483966999998</c:v>
                </c:pt>
                <c:pt idx="422">
                  <c:v>42.845541953999998</c:v>
                </c:pt>
                <c:pt idx="423">
                  <c:v>42.959280014000001</c:v>
                </c:pt>
                <c:pt idx="424">
                  <c:v>43.084548951000002</c:v>
                </c:pt>
                <c:pt idx="425">
                  <c:v>43.194308997</c:v>
                </c:pt>
                <c:pt idx="426">
                  <c:v>43.313050986</c:v>
                </c:pt>
                <c:pt idx="427">
                  <c:v>43.399692059000003</c:v>
                </c:pt>
                <c:pt idx="428">
                  <c:v>43.399692059000003</c:v>
                </c:pt>
                <c:pt idx="429">
                  <c:v>43.519103051000002</c:v>
                </c:pt>
                <c:pt idx="430">
                  <c:v>43.703219891000003</c:v>
                </c:pt>
                <c:pt idx="431">
                  <c:v>43.703219891000003</c:v>
                </c:pt>
                <c:pt idx="432">
                  <c:v>43.899626017000003</c:v>
                </c:pt>
                <c:pt idx="433">
                  <c:v>43.899626017000003</c:v>
                </c:pt>
                <c:pt idx="434">
                  <c:v>44.011600018000003</c:v>
                </c:pt>
                <c:pt idx="435">
                  <c:v>44.122401953000001</c:v>
                </c:pt>
                <c:pt idx="436">
                  <c:v>44.254826069000003</c:v>
                </c:pt>
                <c:pt idx="437">
                  <c:v>44.343545914000003</c:v>
                </c:pt>
                <c:pt idx="438">
                  <c:v>44.430613041000001</c:v>
                </c:pt>
                <c:pt idx="439">
                  <c:v>44.548881053999999</c:v>
                </c:pt>
                <c:pt idx="440">
                  <c:v>44.704388856999998</c:v>
                </c:pt>
                <c:pt idx="441">
                  <c:v>44.704388856999998</c:v>
                </c:pt>
                <c:pt idx="442">
                  <c:v>44.910371065</c:v>
                </c:pt>
                <c:pt idx="443">
                  <c:v>44.998960019000002</c:v>
                </c:pt>
                <c:pt idx="444">
                  <c:v>45.110105038</c:v>
                </c:pt>
                <c:pt idx="445">
                  <c:v>45.110105038</c:v>
                </c:pt>
                <c:pt idx="446">
                  <c:v>45.222197055999999</c:v>
                </c:pt>
                <c:pt idx="447">
                  <c:v>45.336214065999997</c:v>
                </c:pt>
              </c:numCache>
            </c:numRef>
          </c:xVal>
          <c:yVal>
            <c:numRef>
              <c:f>Sheet1!$X$10:$X$458</c:f>
              <c:numCache>
                <c:formatCode>General</c:formatCode>
                <c:ptCount val="449"/>
                <c:pt idx="0">
                  <c:v>0.48710192613498898</c:v>
                </c:pt>
                <c:pt idx="1">
                  <c:v>0.49880789601042252</c:v>
                </c:pt>
                <c:pt idx="2">
                  <c:v>0.50728122247439256</c:v>
                </c:pt>
                <c:pt idx="3">
                  <c:v>0.5081257960860539</c:v>
                </c:pt>
                <c:pt idx="4">
                  <c:v>0.50747123460320998</c:v>
                </c:pt>
                <c:pt idx="5">
                  <c:v>0.50765384439984784</c:v>
                </c:pt>
                <c:pt idx="6">
                  <c:v>0.50681380536358267</c:v>
                </c:pt>
                <c:pt idx="7">
                  <c:v>0.50661098495215839</c:v>
                </c:pt>
                <c:pt idx="8">
                  <c:v>0.50663402932164026</c:v>
                </c:pt>
                <c:pt idx="9">
                  <c:v>0.50790032517324757</c:v>
                </c:pt>
                <c:pt idx="10">
                  <c:v>0.50693853141160605</c:v>
                </c:pt>
                <c:pt idx="11">
                  <c:v>0.48388330806350383</c:v>
                </c:pt>
                <c:pt idx="12">
                  <c:v>0.48582462792543862</c:v>
                </c:pt>
                <c:pt idx="13">
                  <c:v>0.43642239145987738</c:v>
                </c:pt>
                <c:pt idx="14">
                  <c:v>0.54416454592890939</c:v>
                </c:pt>
                <c:pt idx="15">
                  <c:v>0.56414369589846847</c:v>
                </c:pt>
                <c:pt idx="16">
                  <c:v>0.53810877297038695</c:v>
                </c:pt>
                <c:pt idx="17">
                  <c:v>0.55557488600973848</c:v>
                </c:pt>
                <c:pt idx="18">
                  <c:v>0.58421755948362453</c:v>
                </c:pt>
                <c:pt idx="19">
                  <c:v>0.61565037154919822</c:v>
                </c:pt>
                <c:pt idx="20">
                  <c:v>0.58044214772093639</c:v>
                </c:pt>
                <c:pt idx="21">
                  <c:v>0.60121018676416671</c:v>
                </c:pt>
                <c:pt idx="22">
                  <c:v>0.5810696814501094</c:v>
                </c:pt>
                <c:pt idx="23">
                  <c:v>0.54020128826311775</c:v>
                </c:pt>
                <c:pt idx="24">
                  <c:v>0.5567000425387757</c:v>
                </c:pt>
                <c:pt idx="25">
                  <c:v>0.56091702240880958</c:v>
                </c:pt>
                <c:pt idx="26">
                  <c:v>0.53641446626365508</c:v>
                </c:pt>
                <c:pt idx="27">
                  <c:v>0.52764030482388624</c:v>
                </c:pt>
                <c:pt idx="28">
                  <c:v>0.52003944662914658</c:v>
                </c:pt>
                <c:pt idx="29">
                  <c:v>0.50105525818854557</c:v>
                </c:pt>
                <c:pt idx="30">
                  <c:v>0.51426996481856291</c:v>
                </c:pt>
                <c:pt idx="31">
                  <c:v>0.55083092400213596</c:v>
                </c:pt>
                <c:pt idx="32">
                  <c:v>0.52683534360551321</c:v>
                </c:pt>
                <c:pt idx="33">
                  <c:v>0.45863063195578979</c:v>
                </c:pt>
                <c:pt idx="34">
                  <c:v>0.45326745253938489</c:v>
                </c:pt>
                <c:pt idx="35">
                  <c:v>0.52478287596656914</c:v>
                </c:pt>
                <c:pt idx="36">
                  <c:v>0.48159798836555862</c:v>
                </c:pt>
                <c:pt idx="37">
                  <c:v>0.515907530129873</c:v>
                </c:pt>
                <c:pt idx="38">
                  <c:v>0.49742630739797411</c:v>
                </c:pt>
                <c:pt idx="39">
                  <c:v>0.52956161957506276</c:v>
                </c:pt>
                <c:pt idx="40">
                  <c:v>0.47738500689550151</c:v>
                </c:pt>
                <c:pt idx="41">
                  <c:v>0.47738300454388582</c:v>
                </c:pt>
                <c:pt idx="42">
                  <c:v>0.39731298626647349</c:v>
                </c:pt>
                <c:pt idx="43">
                  <c:v>0.36464764711690029</c:v>
                </c:pt>
                <c:pt idx="44">
                  <c:v>0.45139098340021661</c:v>
                </c:pt>
                <c:pt idx="45">
                  <c:v>0.55448474534431402</c:v>
                </c:pt>
                <c:pt idx="46">
                  <c:v>0.4983925508340426</c:v>
                </c:pt>
                <c:pt idx="47">
                  <c:v>0.46872101688019879</c:v>
                </c:pt>
                <c:pt idx="48">
                  <c:v>0.5492069461811997</c:v>
                </c:pt>
                <c:pt idx="49">
                  <c:v>0.49734206566327932</c:v>
                </c:pt>
                <c:pt idx="50">
                  <c:v>0.49734206566327932</c:v>
                </c:pt>
                <c:pt idx="51">
                  <c:v>0.52119085080997252</c:v>
                </c:pt>
                <c:pt idx="52">
                  <c:v>0.49723492844987499</c:v>
                </c:pt>
                <c:pt idx="53">
                  <c:v>0.51196182455352723</c:v>
                </c:pt>
                <c:pt idx="54">
                  <c:v>0.82701233959322484</c:v>
                </c:pt>
                <c:pt idx="55">
                  <c:v>0.82701233959322484</c:v>
                </c:pt>
                <c:pt idx="56">
                  <c:v>2.5162054915813838</c:v>
                </c:pt>
                <c:pt idx="57">
                  <c:v>3.536432245984753</c:v>
                </c:pt>
                <c:pt idx="58">
                  <c:v>4.0689114274625382</c:v>
                </c:pt>
                <c:pt idx="59">
                  <c:v>4.6197221798774244</c:v>
                </c:pt>
                <c:pt idx="60">
                  <c:v>5.6949601754006762</c:v>
                </c:pt>
                <c:pt idx="61">
                  <c:v>6.727806818812109</c:v>
                </c:pt>
                <c:pt idx="62">
                  <c:v>7.85685025735616</c:v>
                </c:pt>
                <c:pt idx="63">
                  <c:v>9.33996436908145</c:v>
                </c:pt>
                <c:pt idx="64">
                  <c:v>10.64470487986245</c:v>
                </c:pt>
                <c:pt idx="65">
                  <c:v>11.781560012696209</c:v>
                </c:pt>
                <c:pt idx="66">
                  <c:v>12.30414270074921</c:v>
                </c:pt>
                <c:pt idx="67">
                  <c:v>13.03357414064889</c:v>
                </c:pt>
                <c:pt idx="68">
                  <c:v>15.347632947664851</c:v>
                </c:pt>
                <c:pt idx="69">
                  <c:v>16.311492259520499</c:v>
                </c:pt>
                <c:pt idx="70">
                  <c:v>17.53416141059072</c:v>
                </c:pt>
                <c:pt idx="71">
                  <c:v>18.475406263136801</c:v>
                </c:pt>
                <c:pt idx="72">
                  <c:v>19.305207662172329</c:v>
                </c:pt>
                <c:pt idx="73">
                  <c:v>20.812571790360831</c:v>
                </c:pt>
                <c:pt idx="74">
                  <c:v>22.751608640152501</c:v>
                </c:pt>
                <c:pt idx="75">
                  <c:v>23.98027905720841</c:v>
                </c:pt>
                <c:pt idx="76">
                  <c:v>24.768399812006962</c:v>
                </c:pt>
                <c:pt idx="77">
                  <c:v>26.743331902415221</c:v>
                </c:pt>
                <c:pt idx="78">
                  <c:v>27.931421145506661</c:v>
                </c:pt>
                <c:pt idx="79">
                  <c:v>29.365287351276098</c:v>
                </c:pt>
                <c:pt idx="80">
                  <c:v>30.408964156299479</c:v>
                </c:pt>
                <c:pt idx="81">
                  <c:v>31.749766988749261</c:v>
                </c:pt>
                <c:pt idx="82">
                  <c:v>32.67183531765361</c:v>
                </c:pt>
                <c:pt idx="83">
                  <c:v>34.178504810709683</c:v>
                </c:pt>
                <c:pt idx="84">
                  <c:v>36.095258310308843</c:v>
                </c:pt>
                <c:pt idx="85">
                  <c:v>37.322756419888123</c:v>
                </c:pt>
                <c:pt idx="86">
                  <c:v>38.780013272504441</c:v>
                </c:pt>
                <c:pt idx="87">
                  <c:v>40.295327387777121</c:v>
                </c:pt>
                <c:pt idx="88">
                  <c:v>41.467409713048838</c:v>
                </c:pt>
                <c:pt idx="89">
                  <c:v>43.402453353711337</c:v>
                </c:pt>
                <c:pt idx="90">
                  <c:v>44.289098921836747</c:v>
                </c:pt>
                <c:pt idx="91">
                  <c:v>46.630872665817719</c:v>
                </c:pt>
                <c:pt idx="92">
                  <c:v>48.125436050430473</c:v>
                </c:pt>
                <c:pt idx="93">
                  <c:v>50.459136128546241</c:v>
                </c:pt>
                <c:pt idx="94">
                  <c:v>51.93748678135686</c:v>
                </c:pt>
                <c:pt idx="95">
                  <c:v>54.417503835713781</c:v>
                </c:pt>
                <c:pt idx="96">
                  <c:v>56.125376733026279</c:v>
                </c:pt>
                <c:pt idx="97">
                  <c:v>58.519156676994768</c:v>
                </c:pt>
                <c:pt idx="98">
                  <c:v>60.128483110629233</c:v>
                </c:pt>
                <c:pt idx="99">
                  <c:v>61.948793699458868</c:v>
                </c:pt>
                <c:pt idx="100">
                  <c:v>63.695181543432042</c:v>
                </c:pt>
                <c:pt idx="101">
                  <c:v>64.944174525820287</c:v>
                </c:pt>
                <c:pt idx="102">
                  <c:v>66.619777710465129</c:v>
                </c:pt>
                <c:pt idx="103">
                  <c:v>66.619777710465129</c:v>
                </c:pt>
                <c:pt idx="104">
                  <c:v>68.980977018925813</c:v>
                </c:pt>
                <c:pt idx="105">
                  <c:v>72.190100413972118</c:v>
                </c:pt>
                <c:pt idx="106">
                  <c:v>73.881465928841223</c:v>
                </c:pt>
                <c:pt idx="107">
                  <c:v>75.658299624888997</c:v>
                </c:pt>
                <c:pt idx="108">
                  <c:v>77.740716167851431</c:v>
                </c:pt>
                <c:pt idx="109">
                  <c:v>78.561895644618133</c:v>
                </c:pt>
                <c:pt idx="110">
                  <c:v>80.374934493561696</c:v>
                </c:pt>
                <c:pt idx="111">
                  <c:v>80.231434940927457</c:v>
                </c:pt>
                <c:pt idx="112">
                  <c:v>80.29797876944555</c:v>
                </c:pt>
                <c:pt idx="113">
                  <c:v>80.315702341637746</c:v>
                </c:pt>
                <c:pt idx="114">
                  <c:v>80.41895138916307</c:v>
                </c:pt>
                <c:pt idx="115">
                  <c:v>80.431442835251488</c:v>
                </c:pt>
                <c:pt idx="116">
                  <c:v>80.502539059874181</c:v>
                </c:pt>
                <c:pt idx="117">
                  <c:v>80.517889045435538</c:v>
                </c:pt>
                <c:pt idx="118">
                  <c:v>80.523225570300781</c:v>
                </c:pt>
                <c:pt idx="119">
                  <c:v>80.530683549286792</c:v>
                </c:pt>
                <c:pt idx="120">
                  <c:v>80.530683549286792</c:v>
                </c:pt>
                <c:pt idx="121">
                  <c:v>80.529022161969465</c:v>
                </c:pt>
                <c:pt idx="122">
                  <c:v>80.610174245404792</c:v>
                </c:pt>
                <c:pt idx="123">
                  <c:v>80.666599912962042</c:v>
                </c:pt>
                <c:pt idx="124">
                  <c:v>80.971780218881079</c:v>
                </c:pt>
                <c:pt idx="125">
                  <c:v>80.909964142201858</c:v>
                </c:pt>
                <c:pt idx="126">
                  <c:v>80.937217590547846</c:v>
                </c:pt>
                <c:pt idx="127">
                  <c:v>81.00491741708079</c:v>
                </c:pt>
                <c:pt idx="128">
                  <c:v>81.064843473405773</c:v>
                </c:pt>
                <c:pt idx="129">
                  <c:v>81.140504639735042</c:v>
                </c:pt>
                <c:pt idx="130">
                  <c:v>81.139676464478399</c:v>
                </c:pt>
                <c:pt idx="131">
                  <c:v>81.278926659590226</c:v>
                </c:pt>
                <c:pt idx="132">
                  <c:v>81.399677330432354</c:v>
                </c:pt>
                <c:pt idx="133">
                  <c:v>81.642524960732743</c:v>
                </c:pt>
                <c:pt idx="134">
                  <c:v>81.401988878618425</c:v>
                </c:pt>
                <c:pt idx="135">
                  <c:v>81.4962078455615</c:v>
                </c:pt>
                <c:pt idx="136">
                  <c:v>81.584411324206968</c:v>
                </c:pt>
                <c:pt idx="137">
                  <c:v>81.573575679815391</c:v>
                </c:pt>
                <c:pt idx="138">
                  <c:v>81.573575679815391</c:v>
                </c:pt>
                <c:pt idx="139">
                  <c:v>81.592790748881995</c:v>
                </c:pt>
                <c:pt idx="140">
                  <c:v>81.592790748881995</c:v>
                </c:pt>
                <c:pt idx="141">
                  <c:v>81.5095471389251</c:v>
                </c:pt>
                <c:pt idx="142">
                  <c:v>81.572183180309835</c:v>
                </c:pt>
                <c:pt idx="143">
                  <c:v>81.516621738412496</c:v>
                </c:pt>
                <c:pt idx="144">
                  <c:v>81.530024256818223</c:v>
                </c:pt>
                <c:pt idx="145">
                  <c:v>81.521016484189431</c:v>
                </c:pt>
                <c:pt idx="146">
                  <c:v>81.447794563067873</c:v>
                </c:pt>
                <c:pt idx="147">
                  <c:v>81.280102842954122</c:v>
                </c:pt>
                <c:pt idx="148">
                  <c:v>81.27622056706565</c:v>
                </c:pt>
                <c:pt idx="149">
                  <c:v>81.330495661181942</c:v>
                </c:pt>
                <c:pt idx="150">
                  <c:v>81.332895475262475</c:v>
                </c:pt>
                <c:pt idx="151">
                  <c:v>81.34628245460425</c:v>
                </c:pt>
                <c:pt idx="152">
                  <c:v>81.369615388279485</c:v>
                </c:pt>
                <c:pt idx="153">
                  <c:v>80.780689848870708</c:v>
                </c:pt>
                <c:pt idx="154">
                  <c:v>81.245422575911391</c:v>
                </c:pt>
                <c:pt idx="155">
                  <c:v>81.190146520619805</c:v>
                </c:pt>
                <c:pt idx="156">
                  <c:v>80.911447037229422</c:v>
                </c:pt>
                <c:pt idx="157">
                  <c:v>80.914663267182718</c:v>
                </c:pt>
                <c:pt idx="158">
                  <c:v>80.93252777135713</c:v>
                </c:pt>
                <c:pt idx="159">
                  <c:v>81.087840312192697</c:v>
                </c:pt>
                <c:pt idx="160">
                  <c:v>80.893038689384085</c:v>
                </c:pt>
                <c:pt idx="161">
                  <c:v>80.925520507728649</c:v>
                </c:pt>
                <c:pt idx="162">
                  <c:v>80.974604523373358</c:v>
                </c:pt>
                <c:pt idx="163">
                  <c:v>80.958497066879758</c:v>
                </c:pt>
                <c:pt idx="164">
                  <c:v>81.311053319885374</c:v>
                </c:pt>
                <c:pt idx="165">
                  <c:v>82.151472407964633</c:v>
                </c:pt>
                <c:pt idx="166">
                  <c:v>83.165501176894381</c:v>
                </c:pt>
                <c:pt idx="167">
                  <c:v>85.47235661225551</c:v>
                </c:pt>
                <c:pt idx="168">
                  <c:v>87.036329780492053</c:v>
                </c:pt>
                <c:pt idx="169">
                  <c:v>87.427650214198849</c:v>
                </c:pt>
                <c:pt idx="170">
                  <c:v>87.570402369505928</c:v>
                </c:pt>
                <c:pt idx="171">
                  <c:v>89.628943178993737</c:v>
                </c:pt>
                <c:pt idx="172">
                  <c:v>90.362586466986542</c:v>
                </c:pt>
                <c:pt idx="173">
                  <c:v>90.435082995903556</c:v>
                </c:pt>
                <c:pt idx="174">
                  <c:v>92.812751391623152</c:v>
                </c:pt>
                <c:pt idx="175">
                  <c:v>94.859253880404466</c:v>
                </c:pt>
                <c:pt idx="176">
                  <c:v>95.305489836550535</c:v>
                </c:pt>
                <c:pt idx="177">
                  <c:v>95.305489836550535</c:v>
                </c:pt>
                <c:pt idx="178">
                  <c:v>98.521026593844866</c:v>
                </c:pt>
                <c:pt idx="179">
                  <c:v>98.675750737462451</c:v>
                </c:pt>
                <c:pt idx="180">
                  <c:v>100.5588311887382</c:v>
                </c:pt>
                <c:pt idx="181">
                  <c:v>101.512902646878</c:v>
                </c:pt>
                <c:pt idx="182">
                  <c:v>102.2478080395131</c:v>
                </c:pt>
                <c:pt idx="183">
                  <c:v>103.5737725820361</c:v>
                </c:pt>
                <c:pt idx="184">
                  <c:v>105.9614176670061</c:v>
                </c:pt>
                <c:pt idx="185">
                  <c:v>107.3773980095189</c:v>
                </c:pt>
                <c:pt idx="186">
                  <c:v>110.0388548505472</c:v>
                </c:pt>
                <c:pt idx="187">
                  <c:v>110.0388548505472</c:v>
                </c:pt>
                <c:pt idx="188">
                  <c:v>112.00695417306881</c:v>
                </c:pt>
                <c:pt idx="189">
                  <c:v>113.64988989305451</c:v>
                </c:pt>
                <c:pt idx="190">
                  <c:v>114.60226271927721</c:v>
                </c:pt>
                <c:pt idx="191">
                  <c:v>116.44172822084769</c:v>
                </c:pt>
                <c:pt idx="192">
                  <c:v>118.5481612959338</c:v>
                </c:pt>
                <c:pt idx="193">
                  <c:v>118.42484155760251</c:v>
                </c:pt>
                <c:pt idx="194">
                  <c:v>118.50972332342219</c:v>
                </c:pt>
                <c:pt idx="195">
                  <c:v>121.7221922232399</c:v>
                </c:pt>
                <c:pt idx="196">
                  <c:v>123.5148119901997</c:v>
                </c:pt>
                <c:pt idx="197">
                  <c:v>125.92759031715561</c:v>
                </c:pt>
                <c:pt idx="198">
                  <c:v>127.48597505319751</c:v>
                </c:pt>
                <c:pt idx="199">
                  <c:v>129.84996190556569</c:v>
                </c:pt>
                <c:pt idx="200">
                  <c:v>130.9550728544842</c:v>
                </c:pt>
                <c:pt idx="201">
                  <c:v>132.44206468290531</c:v>
                </c:pt>
                <c:pt idx="202">
                  <c:v>132.44206468290531</c:v>
                </c:pt>
                <c:pt idx="203">
                  <c:v>134.269996641847</c:v>
                </c:pt>
                <c:pt idx="204">
                  <c:v>138.25196656438681</c:v>
                </c:pt>
                <c:pt idx="205">
                  <c:v>139.2971378526878</c:v>
                </c:pt>
                <c:pt idx="206">
                  <c:v>140.95145788238139</c:v>
                </c:pt>
                <c:pt idx="207">
                  <c:v>142.9079921210477</c:v>
                </c:pt>
                <c:pt idx="208">
                  <c:v>144.24136744230731</c:v>
                </c:pt>
                <c:pt idx="209">
                  <c:v>146.08375868480519</c:v>
                </c:pt>
                <c:pt idx="210">
                  <c:v>147.6185882033916</c:v>
                </c:pt>
                <c:pt idx="211">
                  <c:v>148.90268656145341</c:v>
                </c:pt>
                <c:pt idx="212">
                  <c:v>150.70452612341779</c:v>
                </c:pt>
                <c:pt idx="213">
                  <c:v>152.5095599113381</c:v>
                </c:pt>
                <c:pt idx="214">
                  <c:v>154.41531289012829</c:v>
                </c:pt>
                <c:pt idx="215">
                  <c:v>157.28680762581109</c:v>
                </c:pt>
                <c:pt idx="216">
                  <c:v>158.43610194856009</c:v>
                </c:pt>
                <c:pt idx="217">
                  <c:v>160.21119018199619</c:v>
                </c:pt>
                <c:pt idx="218">
                  <c:v>162.04304003911281</c:v>
                </c:pt>
                <c:pt idx="219">
                  <c:v>163.70948358647979</c:v>
                </c:pt>
                <c:pt idx="220">
                  <c:v>165.34318152370071</c:v>
                </c:pt>
                <c:pt idx="221">
                  <c:v>165.21972388953171</c:v>
                </c:pt>
                <c:pt idx="222">
                  <c:v>165.2878937794359</c:v>
                </c:pt>
                <c:pt idx="223">
                  <c:v>165.24760595887909</c:v>
                </c:pt>
                <c:pt idx="224">
                  <c:v>165.3511304471281</c:v>
                </c:pt>
                <c:pt idx="225">
                  <c:v>165.33144752719241</c:v>
                </c:pt>
                <c:pt idx="226">
                  <c:v>165.33144752719241</c:v>
                </c:pt>
                <c:pt idx="227">
                  <c:v>165.31778115902091</c:v>
                </c:pt>
                <c:pt idx="228">
                  <c:v>165.32833437372051</c:v>
                </c:pt>
                <c:pt idx="229">
                  <c:v>165.32121207359981</c:v>
                </c:pt>
                <c:pt idx="230">
                  <c:v>165.31552646370781</c:v>
                </c:pt>
                <c:pt idx="231">
                  <c:v>165.39001666199559</c:v>
                </c:pt>
                <c:pt idx="232">
                  <c:v>165.4145482747835</c:v>
                </c:pt>
                <c:pt idx="233">
                  <c:v>165.4145482747835</c:v>
                </c:pt>
                <c:pt idx="234">
                  <c:v>165.46678869425</c:v>
                </c:pt>
                <c:pt idx="235">
                  <c:v>165.66520410398221</c:v>
                </c:pt>
                <c:pt idx="236">
                  <c:v>165.69079185076151</c:v>
                </c:pt>
                <c:pt idx="237">
                  <c:v>165.78235070137251</c:v>
                </c:pt>
                <c:pt idx="238">
                  <c:v>165.84165780716</c:v>
                </c:pt>
                <c:pt idx="239">
                  <c:v>165.92893419155351</c:v>
                </c:pt>
                <c:pt idx="240">
                  <c:v>165.94114960519369</c:v>
                </c:pt>
                <c:pt idx="241">
                  <c:v>165.96304886497819</c:v>
                </c:pt>
                <c:pt idx="242">
                  <c:v>166.0752213075416</c:v>
                </c:pt>
                <c:pt idx="243">
                  <c:v>166.0752213075416</c:v>
                </c:pt>
                <c:pt idx="244">
                  <c:v>166.02004529560381</c:v>
                </c:pt>
                <c:pt idx="245">
                  <c:v>166.1546452245442</c:v>
                </c:pt>
                <c:pt idx="246">
                  <c:v>166.19162047245601</c:v>
                </c:pt>
                <c:pt idx="247">
                  <c:v>166.21421927769271</c:v>
                </c:pt>
                <c:pt idx="248">
                  <c:v>166.26843510538509</c:v>
                </c:pt>
                <c:pt idx="249">
                  <c:v>166.1788477922174</c:v>
                </c:pt>
                <c:pt idx="250">
                  <c:v>165.9062350708617</c:v>
                </c:pt>
                <c:pt idx="251">
                  <c:v>165.94283452023461</c:v>
                </c:pt>
                <c:pt idx="252">
                  <c:v>166.07632483865069</c:v>
                </c:pt>
                <c:pt idx="253">
                  <c:v>166.0638622668998</c:v>
                </c:pt>
                <c:pt idx="254">
                  <c:v>166.17822017632409</c:v>
                </c:pt>
                <c:pt idx="255">
                  <c:v>166.17822017632409</c:v>
                </c:pt>
                <c:pt idx="256">
                  <c:v>166.22585902637269</c:v>
                </c:pt>
                <c:pt idx="257">
                  <c:v>166.258965614001</c:v>
                </c:pt>
                <c:pt idx="258">
                  <c:v>166.2694356208259</c:v>
                </c:pt>
                <c:pt idx="259">
                  <c:v>166.12816960858439</c:v>
                </c:pt>
                <c:pt idx="260">
                  <c:v>166.47146397964099</c:v>
                </c:pt>
                <c:pt idx="261">
                  <c:v>166.44935432871659</c:v>
                </c:pt>
                <c:pt idx="262">
                  <c:v>166.29162130418871</c:v>
                </c:pt>
                <c:pt idx="263">
                  <c:v>165.98646070739869</c:v>
                </c:pt>
                <c:pt idx="264">
                  <c:v>166.19503190612249</c:v>
                </c:pt>
                <c:pt idx="265">
                  <c:v>166.30951328791991</c:v>
                </c:pt>
                <c:pt idx="266">
                  <c:v>165.9420100892973</c:v>
                </c:pt>
                <c:pt idx="267">
                  <c:v>165.87589019608339</c:v>
                </c:pt>
                <c:pt idx="268">
                  <c:v>165.995046304163</c:v>
                </c:pt>
                <c:pt idx="269">
                  <c:v>165.995046304163</c:v>
                </c:pt>
                <c:pt idx="270">
                  <c:v>165.97687300933271</c:v>
                </c:pt>
                <c:pt idx="271">
                  <c:v>166.04025818516931</c:v>
                </c:pt>
                <c:pt idx="272">
                  <c:v>165.98839539846441</c:v>
                </c:pt>
                <c:pt idx="273">
                  <c:v>165.98839539846441</c:v>
                </c:pt>
                <c:pt idx="274">
                  <c:v>166.00338928388689</c:v>
                </c:pt>
                <c:pt idx="275">
                  <c:v>166.51721905658189</c:v>
                </c:pt>
                <c:pt idx="276">
                  <c:v>166.51721905658189</c:v>
                </c:pt>
                <c:pt idx="277">
                  <c:v>168.6906386126926</c:v>
                </c:pt>
                <c:pt idx="278">
                  <c:v>169.57550450686159</c:v>
                </c:pt>
                <c:pt idx="279">
                  <c:v>170.10982176095411</c:v>
                </c:pt>
                <c:pt idx="280">
                  <c:v>171.08708957421911</c:v>
                </c:pt>
                <c:pt idx="281">
                  <c:v>172.79703193770999</c:v>
                </c:pt>
                <c:pt idx="282">
                  <c:v>172.79703193770999</c:v>
                </c:pt>
                <c:pt idx="283">
                  <c:v>174.73746380521391</c:v>
                </c:pt>
                <c:pt idx="284">
                  <c:v>175.56485041007161</c:v>
                </c:pt>
                <c:pt idx="285">
                  <c:v>176.77436372696559</c:v>
                </c:pt>
                <c:pt idx="286">
                  <c:v>177.7744688124977</c:v>
                </c:pt>
                <c:pt idx="287">
                  <c:v>179.22838170807509</c:v>
                </c:pt>
                <c:pt idx="288">
                  <c:v>180.83677373646449</c:v>
                </c:pt>
                <c:pt idx="289">
                  <c:v>180.83677373646449</c:v>
                </c:pt>
                <c:pt idx="290">
                  <c:v>181.86565981619421</c:v>
                </c:pt>
                <c:pt idx="291">
                  <c:v>182.87997593991361</c:v>
                </c:pt>
                <c:pt idx="292">
                  <c:v>184.83491669582051</c:v>
                </c:pt>
                <c:pt idx="293">
                  <c:v>186.00451485982191</c:v>
                </c:pt>
                <c:pt idx="294">
                  <c:v>187.20103311054709</c:v>
                </c:pt>
                <c:pt idx="295">
                  <c:v>188.7609634269719</c:v>
                </c:pt>
                <c:pt idx="296">
                  <c:v>189.94189631410089</c:v>
                </c:pt>
                <c:pt idx="297">
                  <c:v>191.44814175356379</c:v>
                </c:pt>
                <c:pt idx="298">
                  <c:v>192.42219064953261</c:v>
                </c:pt>
                <c:pt idx="299">
                  <c:v>194.1979273767401</c:v>
                </c:pt>
                <c:pt idx="300">
                  <c:v>195.71217864911719</c:v>
                </c:pt>
                <c:pt idx="301">
                  <c:v>197.108955298056</c:v>
                </c:pt>
                <c:pt idx="302">
                  <c:v>198.37176652845159</c:v>
                </c:pt>
                <c:pt idx="303">
                  <c:v>199.40347077083189</c:v>
                </c:pt>
                <c:pt idx="304">
                  <c:v>201.3511448196609</c:v>
                </c:pt>
                <c:pt idx="305">
                  <c:v>203.6886274775369</c:v>
                </c:pt>
                <c:pt idx="306">
                  <c:v>205.1246385234511</c:v>
                </c:pt>
                <c:pt idx="307">
                  <c:v>206.69856419495821</c:v>
                </c:pt>
                <c:pt idx="308">
                  <c:v>207.68225530724121</c:v>
                </c:pt>
                <c:pt idx="309">
                  <c:v>208.96296551236571</c:v>
                </c:pt>
                <c:pt idx="310">
                  <c:v>208.96296551236571</c:v>
                </c:pt>
                <c:pt idx="311">
                  <c:v>212.80527845772531</c:v>
                </c:pt>
                <c:pt idx="312">
                  <c:v>214.1963273597832</c:v>
                </c:pt>
                <c:pt idx="313">
                  <c:v>216.2671002318242</c:v>
                </c:pt>
                <c:pt idx="314">
                  <c:v>216.2671002318242</c:v>
                </c:pt>
                <c:pt idx="315">
                  <c:v>217.59826038074749</c:v>
                </c:pt>
                <c:pt idx="316">
                  <c:v>220.46527182076991</c:v>
                </c:pt>
                <c:pt idx="317">
                  <c:v>221.922785811263</c:v>
                </c:pt>
                <c:pt idx="318">
                  <c:v>223.7022390124726</c:v>
                </c:pt>
                <c:pt idx="319">
                  <c:v>225.87587967107501</c:v>
                </c:pt>
                <c:pt idx="320">
                  <c:v>227.77127339134989</c:v>
                </c:pt>
                <c:pt idx="321">
                  <c:v>229.9188869677138</c:v>
                </c:pt>
                <c:pt idx="322">
                  <c:v>231.77971974321389</c:v>
                </c:pt>
                <c:pt idx="323">
                  <c:v>231.77971974321389</c:v>
                </c:pt>
                <c:pt idx="324">
                  <c:v>235.194526768386</c:v>
                </c:pt>
                <c:pt idx="325">
                  <c:v>236.60459681040959</c:v>
                </c:pt>
                <c:pt idx="326">
                  <c:v>238.2189069899633</c:v>
                </c:pt>
                <c:pt idx="327">
                  <c:v>240.13167595186201</c:v>
                </c:pt>
                <c:pt idx="328">
                  <c:v>242.4878871018752</c:v>
                </c:pt>
                <c:pt idx="329">
                  <c:v>244.4052981188749</c:v>
                </c:pt>
                <c:pt idx="330">
                  <c:v>245.48813699166541</c:v>
                </c:pt>
                <c:pt idx="331">
                  <c:v>245.48813699166541</c:v>
                </c:pt>
                <c:pt idx="332">
                  <c:v>245.29770173252069</c:v>
                </c:pt>
                <c:pt idx="333">
                  <c:v>245.35468081503021</c:v>
                </c:pt>
                <c:pt idx="334">
                  <c:v>245.30616879692019</c:v>
                </c:pt>
                <c:pt idx="335">
                  <c:v>245.343650294805</c:v>
                </c:pt>
                <c:pt idx="336">
                  <c:v>245.29503601990709</c:v>
                </c:pt>
                <c:pt idx="337">
                  <c:v>245.3342705718097</c:v>
                </c:pt>
                <c:pt idx="338">
                  <c:v>245.3078152307578</c:v>
                </c:pt>
                <c:pt idx="339">
                  <c:v>245.339005291158</c:v>
                </c:pt>
                <c:pt idx="340">
                  <c:v>245.31040532286309</c:v>
                </c:pt>
                <c:pt idx="341">
                  <c:v>245.3738380620423</c:v>
                </c:pt>
                <c:pt idx="342">
                  <c:v>245.42161128907691</c:v>
                </c:pt>
                <c:pt idx="343">
                  <c:v>245.42161128907691</c:v>
                </c:pt>
                <c:pt idx="344">
                  <c:v>245.4138737089628</c:v>
                </c:pt>
                <c:pt idx="345">
                  <c:v>245.63864164798389</c:v>
                </c:pt>
                <c:pt idx="346">
                  <c:v>245.64583591474911</c:v>
                </c:pt>
                <c:pt idx="347">
                  <c:v>245.74689078509121</c:v>
                </c:pt>
                <c:pt idx="348">
                  <c:v>245.7712456295244</c:v>
                </c:pt>
                <c:pt idx="349">
                  <c:v>245.79133736108949</c:v>
                </c:pt>
                <c:pt idx="350">
                  <c:v>245.819178692614</c:v>
                </c:pt>
                <c:pt idx="351">
                  <c:v>245.836533131435</c:v>
                </c:pt>
                <c:pt idx="352">
                  <c:v>245.81389149738641</c:v>
                </c:pt>
                <c:pt idx="353">
                  <c:v>245.85066117168381</c:v>
                </c:pt>
                <c:pt idx="354">
                  <c:v>245.82356597344969</c:v>
                </c:pt>
                <c:pt idx="355">
                  <c:v>245.90032432447791</c:v>
                </c:pt>
                <c:pt idx="356">
                  <c:v>245.80683916474189</c:v>
                </c:pt>
                <c:pt idx="357">
                  <c:v>245.8594695489613</c:v>
                </c:pt>
                <c:pt idx="358">
                  <c:v>245.86648249456721</c:v>
                </c:pt>
                <c:pt idx="359">
                  <c:v>245.88030132033859</c:v>
                </c:pt>
                <c:pt idx="360">
                  <c:v>245.8185421034608</c:v>
                </c:pt>
                <c:pt idx="361">
                  <c:v>245.83797102539879</c:v>
                </c:pt>
                <c:pt idx="362">
                  <c:v>245.8642689469427</c:v>
                </c:pt>
                <c:pt idx="363">
                  <c:v>245.8793212576775</c:v>
                </c:pt>
                <c:pt idx="364">
                  <c:v>245.8793212576775</c:v>
                </c:pt>
                <c:pt idx="365">
                  <c:v>245.92366414115611</c:v>
                </c:pt>
                <c:pt idx="366">
                  <c:v>245.87048364181771</c:v>
                </c:pt>
                <c:pt idx="367">
                  <c:v>245.90736603266939</c:v>
                </c:pt>
                <c:pt idx="368">
                  <c:v>245.91452348255859</c:v>
                </c:pt>
                <c:pt idx="369">
                  <c:v>245.83265684585021</c:v>
                </c:pt>
                <c:pt idx="370">
                  <c:v>245.86992728878641</c:v>
                </c:pt>
                <c:pt idx="371">
                  <c:v>245.8277148909068</c:v>
                </c:pt>
                <c:pt idx="372">
                  <c:v>245.81252574355929</c:v>
                </c:pt>
                <c:pt idx="373">
                  <c:v>245.83228360929209</c:v>
                </c:pt>
                <c:pt idx="374">
                  <c:v>245.6402034146993</c:v>
                </c:pt>
                <c:pt idx="375">
                  <c:v>245.66879201432761</c:v>
                </c:pt>
                <c:pt idx="376">
                  <c:v>245.53391805812521</c:v>
                </c:pt>
                <c:pt idx="377">
                  <c:v>245.5125462060401</c:v>
                </c:pt>
                <c:pt idx="378">
                  <c:v>245.50680338100361</c:v>
                </c:pt>
                <c:pt idx="379">
                  <c:v>245.4698856821035</c:v>
                </c:pt>
                <c:pt idx="380">
                  <c:v>245.46763270653139</c:v>
                </c:pt>
                <c:pt idx="381">
                  <c:v>245.48117255113041</c:v>
                </c:pt>
                <c:pt idx="382">
                  <c:v>245.47040174605559</c:v>
                </c:pt>
                <c:pt idx="383">
                  <c:v>245.47049522882119</c:v>
                </c:pt>
                <c:pt idx="384">
                  <c:v>245.4707201068679</c:v>
                </c:pt>
                <c:pt idx="385">
                  <c:v>245.81265010624949</c:v>
                </c:pt>
                <c:pt idx="386">
                  <c:v>246.5328702323489</c:v>
                </c:pt>
                <c:pt idx="387">
                  <c:v>247.0787316956291</c:v>
                </c:pt>
                <c:pt idx="388">
                  <c:v>248.19982903246259</c:v>
                </c:pt>
                <c:pt idx="389">
                  <c:v>248.93014842799829</c:v>
                </c:pt>
                <c:pt idx="390">
                  <c:v>249.7410494502582</c:v>
                </c:pt>
                <c:pt idx="391">
                  <c:v>250.85975104418719</c:v>
                </c:pt>
                <c:pt idx="392">
                  <c:v>252.15140878046131</c:v>
                </c:pt>
                <c:pt idx="393">
                  <c:v>253.10931118987881</c:v>
                </c:pt>
                <c:pt idx="394">
                  <c:v>254.5598165286369</c:v>
                </c:pt>
                <c:pt idx="395">
                  <c:v>255.87945717375251</c:v>
                </c:pt>
                <c:pt idx="396">
                  <c:v>257.10913801885908</c:v>
                </c:pt>
                <c:pt idx="397">
                  <c:v>258.1793510749622</c:v>
                </c:pt>
                <c:pt idx="398">
                  <c:v>259.48976470460832</c:v>
                </c:pt>
                <c:pt idx="399">
                  <c:v>260.81504146366319</c:v>
                </c:pt>
                <c:pt idx="400">
                  <c:v>260.81504146366319</c:v>
                </c:pt>
                <c:pt idx="401">
                  <c:v>262.45776357657178</c:v>
                </c:pt>
                <c:pt idx="402">
                  <c:v>264.66502246841452</c:v>
                </c:pt>
                <c:pt idx="403">
                  <c:v>265.98486399270291</c:v>
                </c:pt>
                <c:pt idx="404">
                  <c:v>267.7522901932121</c:v>
                </c:pt>
                <c:pt idx="405">
                  <c:v>269.25671127947561</c:v>
                </c:pt>
                <c:pt idx="406">
                  <c:v>269.25671127947561</c:v>
                </c:pt>
                <c:pt idx="407">
                  <c:v>271.06948370947629</c:v>
                </c:pt>
                <c:pt idx="408">
                  <c:v>273.53483551865378</c:v>
                </c:pt>
                <c:pt idx="409">
                  <c:v>273.53483551865378</c:v>
                </c:pt>
                <c:pt idx="410">
                  <c:v>274.8801314769384</c:v>
                </c:pt>
                <c:pt idx="411">
                  <c:v>277.46953698785018</c:v>
                </c:pt>
                <c:pt idx="412">
                  <c:v>278.89645202411373</c:v>
                </c:pt>
                <c:pt idx="413">
                  <c:v>280.33981335447851</c:v>
                </c:pt>
                <c:pt idx="414">
                  <c:v>281.9354365926888</c:v>
                </c:pt>
                <c:pt idx="415">
                  <c:v>281.9354365926888</c:v>
                </c:pt>
                <c:pt idx="416">
                  <c:v>284.29422675600938</c:v>
                </c:pt>
                <c:pt idx="417">
                  <c:v>286.51031067348839</c:v>
                </c:pt>
                <c:pt idx="418">
                  <c:v>288.5166263062215</c:v>
                </c:pt>
                <c:pt idx="419">
                  <c:v>288.5166263062215</c:v>
                </c:pt>
                <c:pt idx="420">
                  <c:v>291.33595301711631</c:v>
                </c:pt>
                <c:pt idx="421">
                  <c:v>292.98453215899769</c:v>
                </c:pt>
                <c:pt idx="422">
                  <c:v>294.79861667223042</c:v>
                </c:pt>
                <c:pt idx="423">
                  <c:v>296.97937640490028</c:v>
                </c:pt>
                <c:pt idx="424">
                  <c:v>298.86088736913757</c:v>
                </c:pt>
                <c:pt idx="425">
                  <c:v>301.03146603317037</c:v>
                </c:pt>
                <c:pt idx="426">
                  <c:v>303.00491136856562</c:v>
                </c:pt>
                <c:pt idx="427">
                  <c:v>305.06085893072651</c:v>
                </c:pt>
                <c:pt idx="428">
                  <c:v>305.06085893072651</c:v>
                </c:pt>
                <c:pt idx="429">
                  <c:v>306.38684430785531</c:v>
                </c:pt>
                <c:pt idx="430">
                  <c:v>309.00123493442408</c:v>
                </c:pt>
                <c:pt idx="431">
                  <c:v>309.00123493442408</c:v>
                </c:pt>
                <c:pt idx="432">
                  <c:v>313.46864364789099</c:v>
                </c:pt>
                <c:pt idx="433">
                  <c:v>313.46864364789099</c:v>
                </c:pt>
                <c:pt idx="434">
                  <c:v>313.08237897633899</c:v>
                </c:pt>
                <c:pt idx="435">
                  <c:v>323.2085267396501</c:v>
                </c:pt>
                <c:pt idx="436">
                  <c:v>325.50118298165978</c:v>
                </c:pt>
                <c:pt idx="437">
                  <c:v>327.53129981068332</c:v>
                </c:pt>
                <c:pt idx="438">
                  <c:v>329.48718359411879</c:v>
                </c:pt>
                <c:pt idx="439">
                  <c:v>330.65925954262792</c:v>
                </c:pt>
                <c:pt idx="440">
                  <c:v>333.40663913788143</c:v>
                </c:pt>
                <c:pt idx="441">
                  <c:v>333.40663913788143</c:v>
                </c:pt>
                <c:pt idx="442">
                  <c:v>333.34752666026549</c:v>
                </c:pt>
                <c:pt idx="443">
                  <c:v>333.31396448049281</c:v>
                </c:pt>
                <c:pt idx="444">
                  <c:v>333.34802785314099</c:v>
                </c:pt>
                <c:pt idx="445">
                  <c:v>333.34802785314099</c:v>
                </c:pt>
                <c:pt idx="446">
                  <c:v>333.31088717880891</c:v>
                </c:pt>
                <c:pt idx="447">
                  <c:v>333.3463814453807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3F-4056-BC14-65603AFE1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Sheet1!$B$4:$B$458</c:f>
              <c:numCache>
                <c:formatCode>General</c:formatCode>
                <c:ptCount val="455"/>
                <c:pt idx="0">
                  <c:v>-3.6942247328225493E-5</c:v>
                </c:pt>
                <c:pt idx="1">
                  <c:v>8.7441255622877634E-5</c:v>
                </c:pt>
                <c:pt idx="2">
                  <c:v>-1.142805926138135E-4</c:v>
                </c:pt>
                <c:pt idx="3">
                  <c:v>-3.2410334264434959E-4</c:v>
                </c:pt>
                <c:pt idx="4">
                  <c:v>-2.6242699380321638E-4</c:v>
                </c:pt>
                <c:pt idx="5">
                  <c:v>-4.618078112145485E-4</c:v>
                </c:pt>
                <c:pt idx="6">
                  <c:v>-4.4075229483558909E-4</c:v>
                </c:pt>
                <c:pt idx="7">
                  <c:v>-5.9822344364118818E-4</c:v>
                </c:pt>
                <c:pt idx="8">
                  <c:v>-5.7286631448180692E-4</c:v>
                </c:pt>
                <c:pt idx="9">
                  <c:v>-6.7147518945614992E-4</c:v>
                </c:pt>
                <c:pt idx="10">
                  <c:v>-6.703851838733843E-4</c:v>
                </c:pt>
                <c:pt idx="11">
                  <c:v>-5.9802641511752519E-4</c:v>
                </c:pt>
                <c:pt idx="12">
                  <c:v>-7.4495509421171335E-4</c:v>
                </c:pt>
                <c:pt idx="13">
                  <c:v>-6.7912962594190995E-4</c:v>
                </c:pt>
                <c:pt idx="14">
                  <c:v>-6.8962342561557088E-4</c:v>
                </c:pt>
                <c:pt idx="15">
                  <c:v>-7.1268978798211258E-4</c:v>
                </c:pt>
                <c:pt idx="16">
                  <c:v>4.5350901906336949E-3</c:v>
                </c:pt>
                <c:pt idx="17">
                  <c:v>2.1246966821119508E-2</c:v>
                </c:pt>
                <c:pt idx="18">
                  <c:v>4.824129227920132E-2</c:v>
                </c:pt>
                <c:pt idx="19">
                  <c:v>5.9230032816759592E-2</c:v>
                </c:pt>
                <c:pt idx="20">
                  <c:v>7.3253513282637156E-2</c:v>
                </c:pt>
                <c:pt idx="21">
                  <c:v>8.8997610221167672E-2</c:v>
                </c:pt>
                <c:pt idx="22">
                  <c:v>0.1014035269803736</c:v>
                </c:pt>
                <c:pt idx="23">
                  <c:v>0.1158429015595399</c:v>
                </c:pt>
                <c:pt idx="24">
                  <c:v>0.13630337013893501</c:v>
                </c:pt>
                <c:pt idx="25">
                  <c:v>0.14899995034556041</c:v>
                </c:pt>
                <c:pt idx="26">
                  <c:v>0.16211761516653381</c:v>
                </c:pt>
                <c:pt idx="27">
                  <c:v>0.17620796793198529</c:v>
                </c:pt>
                <c:pt idx="28">
                  <c:v>0.1915571693799942</c:v>
                </c:pt>
                <c:pt idx="29">
                  <c:v>0.21265927735069509</c:v>
                </c:pt>
                <c:pt idx="30">
                  <c:v>0.227967319259231</c:v>
                </c:pt>
                <c:pt idx="31">
                  <c:v>0.23937462098451831</c:v>
                </c:pt>
                <c:pt idx="32">
                  <c:v>0.25365974571348932</c:v>
                </c:pt>
                <c:pt idx="33">
                  <c:v>0.27489401227158039</c:v>
                </c:pt>
                <c:pt idx="34">
                  <c:v>0.28901326632087038</c:v>
                </c:pt>
                <c:pt idx="35">
                  <c:v>0.30592013543964092</c:v>
                </c:pt>
                <c:pt idx="36">
                  <c:v>0.32124417954614859</c:v>
                </c:pt>
                <c:pt idx="37">
                  <c:v>0.33408179360408602</c:v>
                </c:pt>
                <c:pt idx="38">
                  <c:v>0.34860191197808249</c:v>
                </c:pt>
                <c:pt idx="39">
                  <c:v>0.36394547670802557</c:v>
                </c:pt>
                <c:pt idx="40">
                  <c:v>0.38705950501507108</c:v>
                </c:pt>
                <c:pt idx="41">
                  <c:v>0.40184939036018552</c:v>
                </c:pt>
                <c:pt idx="42">
                  <c:v>0.41693226838158493</c:v>
                </c:pt>
                <c:pt idx="43">
                  <c:v>0.43257472652785672</c:v>
                </c:pt>
                <c:pt idx="44">
                  <c:v>0.4530561559160452</c:v>
                </c:pt>
                <c:pt idx="45">
                  <c:v>0.4693790990435035</c:v>
                </c:pt>
                <c:pt idx="46">
                  <c:v>0.48406638925596279</c:v>
                </c:pt>
                <c:pt idx="47">
                  <c:v>0.49795967038212452</c:v>
                </c:pt>
                <c:pt idx="48">
                  <c:v>0.51496662932770387</c:v>
                </c:pt>
                <c:pt idx="49">
                  <c:v>0.51219567269330257</c:v>
                </c:pt>
                <c:pt idx="50">
                  <c:v>0.5009150272678512</c:v>
                </c:pt>
                <c:pt idx="51">
                  <c:v>0.49973318631470598</c:v>
                </c:pt>
                <c:pt idx="52">
                  <c:v>0.50328470030083827</c:v>
                </c:pt>
                <c:pt idx="53">
                  <c:v>0.50105105227246172</c:v>
                </c:pt>
                <c:pt idx="54">
                  <c:v>0.50044987962370224</c:v>
                </c:pt>
                <c:pt idx="55">
                  <c:v>0.5024851345934418</c:v>
                </c:pt>
                <c:pt idx="56">
                  <c:v>0.50157689992980814</c:v>
                </c:pt>
                <c:pt idx="57">
                  <c:v>0.50106571487275875</c:v>
                </c:pt>
                <c:pt idx="58">
                  <c:v>0.50169328420789894</c:v>
                </c:pt>
                <c:pt idx="59">
                  <c:v>0.50168158721314626</c:v>
                </c:pt>
                <c:pt idx="60">
                  <c:v>0.50199885587263271</c:v>
                </c:pt>
                <c:pt idx="61">
                  <c:v>0.50044588966924564</c:v>
                </c:pt>
                <c:pt idx="62">
                  <c:v>0.49937155574286141</c:v>
                </c:pt>
                <c:pt idx="63">
                  <c:v>0.49935436537318312</c:v>
                </c:pt>
                <c:pt idx="64">
                  <c:v>0.4994355230807247</c:v>
                </c:pt>
                <c:pt idx="65">
                  <c:v>0.49935537107962891</c:v>
                </c:pt>
                <c:pt idx="66">
                  <c:v>0.49958989844915608</c:v>
                </c:pt>
                <c:pt idx="67">
                  <c:v>0.49906145163844839</c:v>
                </c:pt>
                <c:pt idx="68">
                  <c:v>0.49857012135537288</c:v>
                </c:pt>
                <c:pt idx="69">
                  <c:v>0.49904458307715188</c:v>
                </c:pt>
                <c:pt idx="70">
                  <c:v>0.49840252570025928</c:v>
                </c:pt>
                <c:pt idx="71">
                  <c:v>0.49888241156287788</c:v>
                </c:pt>
                <c:pt idx="72">
                  <c:v>0.49844970976082631</c:v>
                </c:pt>
                <c:pt idx="73">
                  <c:v>0.49912353904941359</c:v>
                </c:pt>
                <c:pt idx="74">
                  <c:v>0.49938483143688472</c:v>
                </c:pt>
                <c:pt idx="75">
                  <c:v>0.49835574876461503</c:v>
                </c:pt>
                <c:pt idx="76">
                  <c:v>0.49681697478666431</c:v>
                </c:pt>
                <c:pt idx="77">
                  <c:v>0.49962992843757142</c:v>
                </c:pt>
                <c:pt idx="78">
                  <c:v>0.49901141315844189</c:v>
                </c:pt>
                <c:pt idx="79">
                  <c:v>0.498533833559476</c:v>
                </c:pt>
                <c:pt idx="80">
                  <c:v>0.49932986026195131</c:v>
                </c:pt>
                <c:pt idx="81">
                  <c:v>0.4994517340961443</c:v>
                </c:pt>
                <c:pt idx="82">
                  <c:v>0.50039745989045559</c:v>
                </c:pt>
                <c:pt idx="83">
                  <c:v>0.49976280494506659</c:v>
                </c:pt>
                <c:pt idx="84">
                  <c:v>0.49895841981733119</c:v>
                </c:pt>
                <c:pt idx="85">
                  <c:v>0.49899484280922918</c:v>
                </c:pt>
                <c:pt idx="86">
                  <c:v>0.49961684553727131</c:v>
                </c:pt>
                <c:pt idx="87">
                  <c:v>0.50046909523911065</c:v>
                </c:pt>
                <c:pt idx="88">
                  <c:v>0.50163745151583861</c:v>
                </c:pt>
                <c:pt idx="89">
                  <c:v>0.50197561389033829</c:v>
                </c:pt>
                <c:pt idx="90">
                  <c:v>0.50131012310238054</c:v>
                </c:pt>
                <c:pt idx="91">
                  <c:v>0.50326303590803489</c:v>
                </c:pt>
                <c:pt idx="92">
                  <c:v>0.50179187906067024</c:v>
                </c:pt>
                <c:pt idx="93">
                  <c:v>0.5026084865977658</c:v>
                </c:pt>
                <c:pt idx="94">
                  <c:v>0.50462963826846507</c:v>
                </c:pt>
                <c:pt idx="95">
                  <c:v>0.50385852798845188</c:v>
                </c:pt>
                <c:pt idx="96">
                  <c:v>0.50455291652350376</c:v>
                </c:pt>
                <c:pt idx="97">
                  <c:v>0.50482243462681309</c:v>
                </c:pt>
                <c:pt idx="98">
                  <c:v>0.5058810265818936</c:v>
                </c:pt>
                <c:pt idx="99">
                  <c:v>0.50615788112850701</c:v>
                </c:pt>
                <c:pt idx="100">
                  <c:v>0.50581927990297015</c:v>
                </c:pt>
                <c:pt idx="101">
                  <c:v>0.50716029574011101</c:v>
                </c:pt>
                <c:pt idx="102">
                  <c:v>0.50694552003333626</c:v>
                </c:pt>
                <c:pt idx="103">
                  <c:v>0.50853463239929431</c:v>
                </c:pt>
                <c:pt idx="104">
                  <c:v>0.50911714940130814</c:v>
                </c:pt>
                <c:pt idx="105">
                  <c:v>0.50873207600795911</c:v>
                </c:pt>
                <c:pt idx="106">
                  <c:v>0.51397382219588483</c:v>
                </c:pt>
                <c:pt idx="107">
                  <c:v>0.51453815428250649</c:v>
                </c:pt>
                <c:pt idx="108">
                  <c:v>0.51337877229960149</c:v>
                </c:pt>
                <c:pt idx="109">
                  <c:v>0.51312164558577955</c:v>
                </c:pt>
                <c:pt idx="110">
                  <c:v>0.51367985755842271</c:v>
                </c:pt>
                <c:pt idx="111">
                  <c:v>0.51550151540703903</c:v>
                </c:pt>
                <c:pt idx="112">
                  <c:v>0.51670775641030287</c:v>
                </c:pt>
                <c:pt idx="113">
                  <c:v>0.5180076694292598</c:v>
                </c:pt>
                <c:pt idx="114">
                  <c:v>0.5161466937272241</c:v>
                </c:pt>
                <c:pt idx="115">
                  <c:v>0.51886593401124004</c:v>
                </c:pt>
                <c:pt idx="116">
                  <c:v>0.52122233199928325</c:v>
                </c:pt>
                <c:pt idx="117">
                  <c:v>0.52135665852195268</c:v>
                </c:pt>
                <c:pt idx="118">
                  <c:v>0.52067538873433683</c:v>
                </c:pt>
                <c:pt idx="119">
                  <c:v>0.5206813980336723</c:v>
                </c:pt>
                <c:pt idx="120">
                  <c:v>0.5219072923664857</c:v>
                </c:pt>
                <c:pt idx="121">
                  <c:v>0.52181900407639048</c:v>
                </c:pt>
                <c:pt idx="122">
                  <c:v>0.52182060176119649</c:v>
                </c:pt>
                <c:pt idx="123">
                  <c:v>0.52172752904630637</c:v>
                </c:pt>
                <c:pt idx="124">
                  <c:v>0.52141879826429538</c:v>
                </c:pt>
                <c:pt idx="125">
                  <c:v>0.52184467702623794</c:v>
                </c:pt>
                <c:pt idx="126">
                  <c:v>0.52063451470031963</c:v>
                </c:pt>
                <c:pt idx="127">
                  <c:v>0.51910522815542304</c:v>
                </c:pt>
                <c:pt idx="128">
                  <c:v>0.51791398300591673</c:v>
                </c:pt>
                <c:pt idx="129">
                  <c:v>0.52048103761799758</c:v>
                </c:pt>
                <c:pt idx="130">
                  <c:v>0.52346903314414839</c:v>
                </c:pt>
                <c:pt idx="131">
                  <c:v>0.52411561806185225</c:v>
                </c:pt>
                <c:pt idx="132">
                  <c:v>0.52549850625511718</c:v>
                </c:pt>
                <c:pt idx="133">
                  <c:v>0.52475829885514047</c:v>
                </c:pt>
                <c:pt idx="134">
                  <c:v>0.52602044297298833</c:v>
                </c:pt>
                <c:pt idx="135">
                  <c:v>0.52619496209456251</c:v>
                </c:pt>
                <c:pt idx="136">
                  <c:v>0.52690267682058467</c:v>
                </c:pt>
                <c:pt idx="137">
                  <c:v>0.52758826390707858</c:v>
                </c:pt>
                <c:pt idx="138">
                  <c:v>0.52797216301344863</c:v>
                </c:pt>
                <c:pt idx="139">
                  <c:v>0.5289997187688521</c:v>
                </c:pt>
                <c:pt idx="140">
                  <c:v>0.52809749735396516</c:v>
                </c:pt>
                <c:pt idx="141">
                  <c:v>0.5281198708389665</c:v>
                </c:pt>
                <c:pt idx="142">
                  <c:v>0.52861735849284253</c:v>
                </c:pt>
                <c:pt idx="143">
                  <c:v>0.52863048652232025</c:v>
                </c:pt>
                <c:pt idx="144">
                  <c:v>0.5284267711060231</c:v>
                </c:pt>
                <c:pt idx="145">
                  <c:v>0.52821038758540828</c:v>
                </c:pt>
                <c:pt idx="146">
                  <c:v>0.52886922075262499</c:v>
                </c:pt>
                <c:pt idx="147">
                  <c:v>0.52854647647887154</c:v>
                </c:pt>
                <c:pt idx="148">
                  <c:v>0.52883016236641833</c:v>
                </c:pt>
                <c:pt idx="149">
                  <c:v>0.52919359340785732</c:v>
                </c:pt>
                <c:pt idx="150">
                  <c:v>0.52904834391994904</c:v>
                </c:pt>
                <c:pt idx="151">
                  <c:v>0.52989425797141332</c:v>
                </c:pt>
                <c:pt idx="152">
                  <c:v>0.52843400399892249</c:v>
                </c:pt>
                <c:pt idx="153">
                  <c:v>0.52895665145211213</c:v>
                </c:pt>
                <c:pt idx="154">
                  <c:v>0.52990814847221546</c:v>
                </c:pt>
                <c:pt idx="155">
                  <c:v>0.5300327165945613</c:v>
                </c:pt>
                <c:pt idx="156">
                  <c:v>0.52868060944082718</c:v>
                </c:pt>
                <c:pt idx="157">
                  <c:v>0.52910386108580587</c:v>
                </c:pt>
                <c:pt idx="158">
                  <c:v>0.53019050076872065</c:v>
                </c:pt>
                <c:pt idx="159">
                  <c:v>0.53098103422629428</c:v>
                </c:pt>
                <c:pt idx="160">
                  <c:v>0.5314384549555049</c:v>
                </c:pt>
                <c:pt idx="161">
                  <c:v>0.53257725510858345</c:v>
                </c:pt>
                <c:pt idx="162">
                  <c:v>0.53178106763421895</c:v>
                </c:pt>
                <c:pt idx="163">
                  <c:v>0.53243056415778889</c:v>
                </c:pt>
                <c:pt idx="164">
                  <c:v>0.53314409332095569</c:v>
                </c:pt>
                <c:pt idx="165">
                  <c:v>0.53275748688036184</c:v>
                </c:pt>
                <c:pt idx="166">
                  <c:v>0.53202128125611714</c:v>
                </c:pt>
                <c:pt idx="167">
                  <c:v>0.53256379915314966</c:v>
                </c:pt>
                <c:pt idx="168">
                  <c:v>0.5312943327670796</c:v>
                </c:pt>
                <c:pt idx="169">
                  <c:v>0.53208477041350433</c:v>
                </c:pt>
                <c:pt idx="170">
                  <c:v>0.53087662813092706</c:v>
                </c:pt>
                <c:pt idx="171">
                  <c:v>0.53079999660776289</c:v>
                </c:pt>
                <c:pt idx="172">
                  <c:v>0.53312732872351176</c:v>
                </c:pt>
                <c:pt idx="173">
                  <c:v>0.53359627461825332</c:v>
                </c:pt>
                <c:pt idx="174">
                  <c:v>0.53397731657015424</c:v>
                </c:pt>
                <c:pt idx="175">
                  <c:v>0.53557485941490857</c:v>
                </c:pt>
                <c:pt idx="176">
                  <c:v>0.53580384099215883</c:v>
                </c:pt>
                <c:pt idx="177">
                  <c:v>0.53620555292815542</c:v>
                </c:pt>
                <c:pt idx="178">
                  <c:v>0.53577926840578527</c:v>
                </c:pt>
                <c:pt idx="179">
                  <c:v>0.5367430750335338</c:v>
                </c:pt>
                <c:pt idx="180">
                  <c:v>0.53829018445452381</c:v>
                </c:pt>
                <c:pt idx="181">
                  <c:v>0.53806057196083135</c:v>
                </c:pt>
                <c:pt idx="182">
                  <c:v>0.53969628790052093</c:v>
                </c:pt>
                <c:pt idx="183">
                  <c:v>0.54008338440682002</c:v>
                </c:pt>
                <c:pt idx="184">
                  <c:v>0.54133305813098787</c:v>
                </c:pt>
                <c:pt idx="185">
                  <c:v>0.5410732674996146</c:v>
                </c:pt>
                <c:pt idx="186">
                  <c:v>0.54335072060922385</c:v>
                </c:pt>
                <c:pt idx="187">
                  <c:v>0.54223278370480921</c:v>
                </c:pt>
                <c:pt idx="188">
                  <c:v>0.54171171391526718</c:v>
                </c:pt>
                <c:pt idx="189">
                  <c:v>0.54274580344404599</c:v>
                </c:pt>
                <c:pt idx="190">
                  <c:v>0.54318319636654677</c:v>
                </c:pt>
                <c:pt idx="191">
                  <c:v>0.54325142270104554</c:v>
                </c:pt>
                <c:pt idx="192">
                  <c:v>0.54417991579584013</c:v>
                </c:pt>
                <c:pt idx="193">
                  <c:v>0.54423717273150363</c:v>
                </c:pt>
                <c:pt idx="194">
                  <c:v>0.54521736821213718</c:v>
                </c:pt>
                <c:pt idx="195">
                  <c:v>0.54487097063419976</c:v>
                </c:pt>
                <c:pt idx="196">
                  <c:v>0.54566233225345806</c:v>
                </c:pt>
                <c:pt idx="197">
                  <c:v>0.54605933122542805</c:v>
                </c:pt>
                <c:pt idx="198">
                  <c:v>0.54658179614257851</c:v>
                </c:pt>
                <c:pt idx="199">
                  <c:v>0.54612089058501745</c:v>
                </c:pt>
                <c:pt idx="200">
                  <c:v>0.54645947497097835</c:v>
                </c:pt>
                <c:pt idx="201">
                  <c:v>0.54587505024870486</c:v>
                </c:pt>
                <c:pt idx="202">
                  <c:v>0.54730622251868732</c:v>
                </c:pt>
                <c:pt idx="203">
                  <c:v>0.54702630069354741</c:v>
                </c:pt>
                <c:pt idx="204">
                  <c:v>0.54612785013806819</c:v>
                </c:pt>
                <c:pt idx="205">
                  <c:v>0.54715062038135187</c:v>
                </c:pt>
                <c:pt idx="206">
                  <c:v>0.54753522905084229</c:v>
                </c:pt>
                <c:pt idx="207">
                  <c:v>0.5492412361022877</c:v>
                </c:pt>
                <c:pt idx="208">
                  <c:v>0.54907158109224397</c:v>
                </c:pt>
                <c:pt idx="209">
                  <c:v>0.54951217316908962</c:v>
                </c:pt>
                <c:pt idx="210">
                  <c:v>0.54999897468113212</c:v>
                </c:pt>
                <c:pt idx="211">
                  <c:v>0.54895245780587143</c:v>
                </c:pt>
                <c:pt idx="212">
                  <c:v>0.55009928150423648</c:v>
                </c:pt>
                <c:pt idx="213">
                  <c:v>0.55133114982265008</c:v>
                </c:pt>
                <c:pt idx="214">
                  <c:v>0.55159629043687586</c:v>
                </c:pt>
                <c:pt idx="215">
                  <c:v>0.55205118607616344</c:v>
                </c:pt>
                <c:pt idx="216">
                  <c:v>0.55027364970145254</c:v>
                </c:pt>
                <c:pt idx="217">
                  <c:v>0.54906989411868667</c:v>
                </c:pt>
                <c:pt idx="218">
                  <c:v>0.54801155438865956</c:v>
                </c:pt>
                <c:pt idx="219">
                  <c:v>0.54557924207893838</c:v>
                </c:pt>
                <c:pt idx="220">
                  <c:v>0.54540576541820107</c:v>
                </c:pt>
                <c:pt idx="221">
                  <c:v>0.54236190228526215</c:v>
                </c:pt>
                <c:pt idx="222">
                  <c:v>0.54043238227622248</c:v>
                </c:pt>
                <c:pt idx="223">
                  <c:v>0.54029381148937028</c:v>
                </c:pt>
                <c:pt idx="224">
                  <c:v>0.53742379197079782</c:v>
                </c:pt>
                <c:pt idx="225">
                  <c:v>0.53647088652416131</c:v>
                </c:pt>
                <c:pt idx="226">
                  <c:v>0.53986483752163883</c:v>
                </c:pt>
                <c:pt idx="227">
                  <c:v>0.53912749741878108</c:v>
                </c:pt>
                <c:pt idx="228">
                  <c:v>0.54016300216695801</c:v>
                </c:pt>
                <c:pt idx="229">
                  <c:v>0.53863951271121657</c:v>
                </c:pt>
                <c:pt idx="230">
                  <c:v>0.53871438658958037</c:v>
                </c:pt>
                <c:pt idx="231">
                  <c:v>0.53935234615140537</c:v>
                </c:pt>
                <c:pt idx="232">
                  <c:v>0.53966705898181599</c:v>
                </c:pt>
                <c:pt idx="233">
                  <c:v>0.53896707539505551</c:v>
                </c:pt>
                <c:pt idx="234">
                  <c:v>0.53902455014472572</c:v>
                </c:pt>
                <c:pt idx="235">
                  <c:v>0.53858483307191973</c:v>
                </c:pt>
                <c:pt idx="236">
                  <c:v>0.53768444662487713</c:v>
                </c:pt>
                <c:pt idx="237">
                  <c:v>0.52120084332323746</c:v>
                </c:pt>
                <c:pt idx="238">
                  <c:v>0.49572385109890588</c:v>
                </c:pt>
                <c:pt idx="239">
                  <c:v>0.48379871303721628</c:v>
                </c:pt>
                <c:pt idx="240">
                  <c:v>0.47093059624412958</c:v>
                </c:pt>
                <c:pt idx="241">
                  <c:v>0.45475362471810798</c:v>
                </c:pt>
                <c:pt idx="242">
                  <c:v>0.43376188960377238</c:v>
                </c:pt>
                <c:pt idx="243">
                  <c:v>0.42120591343191532</c:v>
                </c:pt>
                <c:pt idx="244">
                  <c:v>0.40727399790977759</c:v>
                </c:pt>
                <c:pt idx="245">
                  <c:v>0.39199044775123149</c:v>
                </c:pt>
                <c:pt idx="246">
                  <c:v>0.3800866415674477</c:v>
                </c:pt>
                <c:pt idx="247">
                  <c:v>0.36352166883156301</c:v>
                </c:pt>
                <c:pt idx="248">
                  <c:v>0.34400045742559038</c:v>
                </c:pt>
                <c:pt idx="249">
                  <c:v>0.32859347021954077</c:v>
                </c:pt>
                <c:pt idx="250">
                  <c:v>0.31359425041297562</c:v>
                </c:pt>
                <c:pt idx="251">
                  <c:v>0.30024084913306393</c:v>
                </c:pt>
                <c:pt idx="252">
                  <c:v>0.27907858242319061</c:v>
                </c:pt>
                <c:pt idx="253">
                  <c:v>0.26448601265880051</c:v>
                </c:pt>
                <c:pt idx="254">
                  <c:v>0.25008058957667378</c:v>
                </c:pt>
                <c:pt idx="255">
                  <c:v>0.23506480809170349</c:v>
                </c:pt>
                <c:pt idx="256">
                  <c:v>0.2208951945904791</c:v>
                </c:pt>
                <c:pt idx="257">
                  <c:v>0.19889243922115801</c:v>
                </c:pt>
                <c:pt idx="258">
                  <c:v>0.1822987565450391</c:v>
                </c:pt>
                <c:pt idx="259">
                  <c:v>0.16859220654737889</c:v>
                </c:pt>
                <c:pt idx="260">
                  <c:v>0.15358918918743131</c:v>
                </c:pt>
                <c:pt idx="261">
                  <c:v>0.13120505149114381</c:v>
                </c:pt>
                <c:pt idx="262">
                  <c:v>0.11426526231884419</c:v>
                </c:pt>
                <c:pt idx="263">
                  <c:v>9.9289670287406373E-2</c:v>
                </c:pt>
                <c:pt idx="264">
                  <c:v>8.5510208691142092E-2</c:v>
                </c:pt>
                <c:pt idx="265">
                  <c:v>7.0585847312042538E-2</c:v>
                </c:pt>
                <c:pt idx="266">
                  <c:v>4.7279213230043998E-2</c:v>
                </c:pt>
                <c:pt idx="267">
                  <c:v>3.3664733002162633E-2</c:v>
                </c:pt>
                <c:pt idx="268">
                  <c:v>2.3303075963104939E-2</c:v>
                </c:pt>
                <c:pt idx="269">
                  <c:v>1.2172350734872359E-2</c:v>
                </c:pt>
                <c:pt idx="270">
                  <c:v>1.9805758239489601E-2</c:v>
                </c:pt>
                <c:pt idx="271">
                  <c:v>2.438592249494179E-2</c:v>
                </c:pt>
                <c:pt idx="272">
                  <c:v>2.2063150791000991E-2</c:v>
                </c:pt>
                <c:pt idx="273">
                  <c:v>2.2099474717113741E-2</c:v>
                </c:pt>
                <c:pt idx="274">
                  <c:v>2.351678311894442E-2</c:v>
                </c:pt>
                <c:pt idx="275">
                  <c:v>2.272418724960695E-2</c:v>
                </c:pt>
                <c:pt idx="276">
                  <c:v>2.451391673048758E-2</c:v>
                </c:pt>
                <c:pt idx="277">
                  <c:v>2.3182058149618739E-2</c:v>
                </c:pt>
                <c:pt idx="278">
                  <c:v>2.2398701267172579E-2</c:v>
                </c:pt>
                <c:pt idx="279">
                  <c:v>2.2644873692370341E-2</c:v>
                </c:pt>
                <c:pt idx="280">
                  <c:v>2.2863853561418981E-2</c:v>
                </c:pt>
                <c:pt idx="281">
                  <c:v>2.311765498888527E-2</c:v>
                </c:pt>
                <c:pt idx="282">
                  <c:v>2.4860762985729899E-2</c:v>
                </c:pt>
                <c:pt idx="283">
                  <c:v>2.5364880026795631E-2</c:v>
                </c:pt>
                <c:pt idx="284">
                  <c:v>2.551865727003472E-2</c:v>
                </c:pt>
                <c:pt idx="285">
                  <c:v>2.518171673804662E-2</c:v>
                </c:pt>
                <c:pt idx="286">
                  <c:v>2.473562626893128E-2</c:v>
                </c:pt>
                <c:pt idx="287">
                  <c:v>2.6575183833847691E-2</c:v>
                </c:pt>
                <c:pt idx="288">
                  <c:v>2.6143518054102009E-2</c:v>
                </c:pt>
                <c:pt idx="289">
                  <c:v>2.736209293585715E-2</c:v>
                </c:pt>
                <c:pt idx="290">
                  <c:v>2.8027648075797551E-2</c:v>
                </c:pt>
                <c:pt idx="291">
                  <c:v>2.8511068635423881E-2</c:v>
                </c:pt>
                <c:pt idx="292">
                  <c:v>2.8750741599491481E-2</c:v>
                </c:pt>
                <c:pt idx="293">
                  <c:v>2.8950553731813541E-2</c:v>
                </c:pt>
                <c:pt idx="294">
                  <c:v>2.9663613583674031E-2</c:v>
                </c:pt>
                <c:pt idx="295">
                  <c:v>3.0498995142378971E-2</c:v>
                </c:pt>
                <c:pt idx="296">
                  <c:v>3.0331691197172911E-2</c:v>
                </c:pt>
                <c:pt idx="297">
                  <c:v>3.051890411976918E-2</c:v>
                </c:pt>
                <c:pt idx="298">
                  <c:v>2.9587456743525808E-2</c:v>
                </c:pt>
                <c:pt idx="299">
                  <c:v>3.1108638521938129E-2</c:v>
                </c:pt>
                <c:pt idx="300">
                  <c:v>3.1716272931100312E-2</c:v>
                </c:pt>
                <c:pt idx="301">
                  <c:v>3.297486081776381E-2</c:v>
                </c:pt>
                <c:pt idx="302">
                  <c:v>3.2873359722040099E-2</c:v>
                </c:pt>
                <c:pt idx="303">
                  <c:v>3.2437373817934843E-2</c:v>
                </c:pt>
                <c:pt idx="304">
                  <c:v>3.3282877040432778E-2</c:v>
                </c:pt>
                <c:pt idx="305">
                  <c:v>3.2925882069510387E-2</c:v>
                </c:pt>
                <c:pt idx="306">
                  <c:v>3.3047881827346401E-2</c:v>
                </c:pt>
                <c:pt idx="307">
                  <c:v>3.3104289455846543E-2</c:v>
                </c:pt>
                <c:pt idx="308">
                  <c:v>3.3553899780434118E-2</c:v>
                </c:pt>
                <c:pt idx="309">
                  <c:v>3.3341596439315932E-2</c:v>
                </c:pt>
                <c:pt idx="310">
                  <c:v>3.2690281223893503E-2</c:v>
                </c:pt>
                <c:pt idx="311">
                  <c:v>3.1264202172293337E-2</c:v>
                </c:pt>
                <c:pt idx="312">
                  <c:v>3.1054386956034939E-2</c:v>
                </c:pt>
                <c:pt idx="313">
                  <c:v>3.1037894462929969E-2</c:v>
                </c:pt>
                <c:pt idx="314">
                  <c:v>3.0514707877490051E-2</c:v>
                </c:pt>
                <c:pt idx="315">
                  <c:v>3.119345129833985E-2</c:v>
                </c:pt>
                <c:pt idx="316">
                  <c:v>2.856638290079094E-2</c:v>
                </c:pt>
                <c:pt idx="317">
                  <c:v>2.969306587392298E-2</c:v>
                </c:pt>
                <c:pt idx="318">
                  <c:v>2.8182107204309859E-2</c:v>
                </c:pt>
                <c:pt idx="319">
                  <c:v>2.5087836759444222E-2</c:v>
                </c:pt>
                <c:pt idx="320">
                  <c:v>2.8907585420075311E-2</c:v>
                </c:pt>
                <c:pt idx="321">
                  <c:v>2.6898320287805842E-2</c:v>
                </c:pt>
                <c:pt idx="322">
                  <c:v>2.6701508562987308E-2</c:v>
                </c:pt>
                <c:pt idx="323">
                  <c:v>2.275702730728529E-2</c:v>
                </c:pt>
                <c:pt idx="324">
                  <c:v>1.9505267553437539E-2</c:v>
                </c:pt>
                <c:pt idx="325">
                  <c:v>1.8619704591779539E-2</c:v>
                </c:pt>
                <c:pt idx="326">
                  <c:v>1.50849405293667E-2</c:v>
                </c:pt>
                <c:pt idx="327">
                  <c:v>1.566425133170413E-2</c:v>
                </c:pt>
                <c:pt idx="328">
                  <c:v>1.6401733488577749E-2</c:v>
                </c:pt>
                <c:pt idx="329">
                  <c:v>1.945770260223469E-2</c:v>
                </c:pt>
                <c:pt idx="330">
                  <c:v>1.950004185094923E-2</c:v>
                </c:pt>
                <c:pt idx="331">
                  <c:v>1.773308474407144E-2</c:v>
                </c:pt>
                <c:pt idx="332">
                  <c:v>1.7845123988697451E-2</c:v>
                </c:pt>
                <c:pt idx="333">
                  <c:v>1.6898361201682751E-2</c:v>
                </c:pt>
                <c:pt idx="334">
                  <c:v>1.726798049029259E-2</c:v>
                </c:pt>
                <c:pt idx="335">
                  <c:v>1.2939771341739291E-2</c:v>
                </c:pt>
                <c:pt idx="336">
                  <c:v>1.3477550177873389E-2</c:v>
                </c:pt>
                <c:pt idx="337">
                  <c:v>1.279912708650164E-2</c:v>
                </c:pt>
                <c:pt idx="338">
                  <c:v>1.420637982887457E-2</c:v>
                </c:pt>
                <c:pt idx="339">
                  <c:v>1.437365251577531E-2</c:v>
                </c:pt>
                <c:pt idx="340">
                  <c:v>1.3664814856507281E-2</c:v>
                </c:pt>
                <c:pt idx="341">
                  <c:v>1.455817933904606E-2</c:v>
                </c:pt>
                <c:pt idx="342">
                  <c:v>1.3035054470566821E-2</c:v>
                </c:pt>
                <c:pt idx="343">
                  <c:v>7.4203216598394354E-3</c:v>
                </c:pt>
                <c:pt idx="344">
                  <c:v>1.1944004568045849E-2</c:v>
                </c:pt>
                <c:pt idx="345">
                  <c:v>1.427990683679943E-2</c:v>
                </c:pt>
                <c:pt idx="346">
                  <c:v>1.508554106339494E-2</c:v>
                </c:pt>
                <c:pt idx="347">
                  <c:v>1.6355483963024348E-2</c:v>
                </c:pt>
                <c:pt idx="348">
                  <c:v>1.7221417522988381E-2</c:v>
                </c:pt>
                <c:pt idx="349">
                  <c:v>1.9085463082434629E-2</c:v>
                </c:pt>
                <c:pt idx="350">
                  <c:v>2.0537487512484461E-2</c:v>
                </c:pt>
                <c:pt idx="351">
                  <c:v>2.1182543103301071E-2</c:v>
                </c:pt>
                <c:pt idx="352">
                  <c:v>2.0942123133431769E-2</c:v>
                </c:pt>
                <c:pt idx="353">
                  <c:v>2.201611050493937E-2</c:v>
                </c:pt>
                <c:pt idx="354">
                  <c:v>2.240209446837358E-2</c:v>
                </c:pt>
                <c:pt idx="355">
                  <c:v>2.4153563335076379E-2</c:v>
                </c:pt>
                <c:pt idx="356">
                  <c:v>2.215512129492727E-2</c:v>
                </c:pt>
                <c:pt idx="357">
                  <c:v>2.3216315436322861E-2</c:v>
                </c:pt>
                <c:pt idx="358">
                  <c:v>2.2386757339355901E-2</c:v>
                </c:pt>
                <c:pt idx="359">
                  <c:v>2.2628492346757911E-2</c:v>
                </c:pt>
                <c:pt idx="360">
                  <c:v>2.1435452852347079E-2</c:v>
                </c:pt>
                <c:pt idx="361">
                  <c:v>2.1363385966935319E-2</c:v>
                </c:pt>
                <c:pt idx="362">
                  <c:v>2.1684276239956259E-2</c:v>
                </c:pt>
                <c:pt idx="363">
                  <c:v>2.1601006707795151E-2</c:v>
                </c:pt>
                <c:pt idx="364">
                  <c:v>2.075263208184483E-2</c:v>
                </c:pt>
                <c:pt idx="365">
                  <c:v>2.1304197333761599E-2</c:v>
                </c:pt>
                <c:pt idx="366">
                  <c:v>2.1162456650107551E-2</c:v>
                </c:pt>
                <c:pt idx="367">
                  <c:v>2.1574865023423762E-2</c:v>
                </c:pt>
                <c:pt idx="368">
                  <c:v>2.1585922878485791E-2</c:v>
                </c:pt>
                <c:pt idx="369">
                  <c:v>2.4030725606911999E-2</c:v>
                </c:pt>
                <c:pt idx="370">
                  <c:v>2.23091849033673E-2</c:v>
                </c:pt>
                <c:pt idx="371">
                  <c:v>2.3337182596248781E-2</c:v>
                </c:pt>
                <c:pt idx="372">
                  <c:v>2.406926492476338E-2</c:v>
                </c:pt>
                <c:pt idx="373">
                  <c:v>2.586716514289723E-2</c:v>
                </c:pt>
                <c:pt idx="374">
                  <c:v>2.69092453119366E-2</c:v>
                </c:pt>
                <c:pt idx="375">
                  <c:v>2.6999049583991731E-2</c:v>
                </c:pt>
                <c:pt idx="376">
                  <c:v>2.5891595430527641E-2</c:v>
                </c:pt>
                <c:pt idx="377">
                  <c:v>2.4796471886288321E-2</c:v>
                </c:pt>
                <c:pt idx="378">
                  <c:v>2.5790955398315701E-2</c:v>
                </c:pt>
                <c:pt idx="379">
                  <c:v>2.5883723552280989E-2</c:v>
                </c:pt>
                <c:pt idx="380">
                  <c:v>2.591564904353191E-2</c:v>
                </c:pt>
                <c:pt idx="381">
                  <c:v>2.547118659022304E-2</c:v>
                </c:pt>
                <c:pt idx="382">
                  <c:v>2.5840437526368821E-2</c:v>
                </c:pt>
                <c:pt idx="383">
                  <c:v>2.6208950764585331E-2</c:v>
                </c:pt>
                <c:pt idx="384">
                  <c:v>2.5438406031956701E-2</c:v>
                </c:pt>
                <c:pt idx="385">
                  <c:v>2.658882988857866E-2</c:v>
                </c:pt>
                <c:pt idx="386">
                  <c:v>2.7297113966272331E-2</c:v>
                </c:pt>
                <c:pt idx="387">
                  <c:v>2.7290774203100651E-2</c:v>
                </c:pt>
                <c:pt idx="388">
                  <c:v>2.7250516953792599E-2</c:v>
                </c:pt>
                <c:pt idx="389">
                  <c:v>2.834055333516014E-2</c:v>
                </c:pt>
                <c:pt idx="390">
                  <c:v>3.0356709145061719E-2</c:v>
                </c:pt>
                <c:pt idx="391">
                  <c:v>3.0568923226613878E-2</c:v>
                </c:pt>
                <c:pt idx="392">
                  <c:v>2.992329822083669E-2</c:v>
                </c:pt>
                <c:pt idx="393">
                  <c:v>2.8681234382867179E-2</c:v>
                </c:pt>
                <c:pt idx="394">
                  <c:v>2.806116914005519E-2</c:v>
                </c:pt>
                <c:pt idx="395">
                  <c:v>2.746627606598526E-2</c:v>
                </c:pt>
                <c:pt idx="396">
                  <c:v>2.6866832661258128E-2</c:v>
                </c:pt>
                <c:pt idx="397">
                  <c:v>2.6042532111829501E-2</c:v>
                </c:pt>
                <c:pt idx="398">
                  <c:v>2.4891822490237761E-2</c:v>
                </c:pt>
                <c:pt idx="399">
                  <c:v>2.5261009166307219E-2</c:v>
                </c:pt>
                <c:pt idx="400">
                  <c:v>2.4647962547650851E-2</c:v>
                </c:pt>
                <c:pt idx="401">
                  <c:v>2.3823261010020799E-2</c:v>
                </c:pt>
                <c:pt idx="402">
                  <c:v>2.2811834450428399E-2</c:v>
                </c:pt>
                <c:pt idx="403">
                  <c:v>2.3107967960074711E-2</c:v>
                </c:pt>
                <c:pt idx="404">
                  <c:v>2.270076410325083E-2</c:v>
                </c:pt>
                <c:pt idx="405">
                  <c:v>2.103768244979054E-2</c:v>
                </c:pt>
                <c:pt idx="406">
                  <c:v>2.089227902640697E-2</c:v>
                </c:pt>
                <c:pt idx="407">
                  <c:v>2.0481605211506299E-2</c:v>
                </c:pt>
                <c:pt idx="408">
                  <c:v>2.0156870986409791E-2</c:v>
                </c:pt>
                <c:pt idx="409">
                  <c:v>1.9748662905030179E-2</c:v>
                </c:pt>
                <c:pt idx="410">
                  <c:v>1.9234616573958641E-2</c:v>
                </c:pt>
                <c:pt idx="411">
                  <c:v>1.7563229242750601E-2</c:v>
                </c:pt>
                <c:pt idx="412">
                  <c:v>1.788980800484424E-2</c:v>
                </c:pt>
                <c:pt idx="413">
                  <c:v>1.7477183046642211E-2</c:v>
                </c:pt>
                <c:pt idx="414">
                  <c:v>1.5455913630048491E-2</c:v>
                </c:pt>
                <c:pt idx="415">
                  <c:v>1.6655338728384751E-2</c:v>
                </c:pt>
                <c:pt idx="416">
                  <c:v>1.42427354420059E-2</c:v>
                </c:pt>
                <c:pt idx="417">
                  <c:v>1.438273875211561E-2</c:v>
                </c:pt>
                <c:pt idx="418">
                  <c:v>1.368835459494144E-2</c:v>
                </c:pt>
                <c:pt idx="419">
                  <c:v>1.3175240236747919E-2</c:v>
                </c:pt>
                <c:pt idx="420">
                  <c:v>1.29911819711096E-2</c:v>
                </c:pt>
                <c:pt idx="421">
                  <c:v>1.262678888577148E-2</c:v>
                </c:pt>
                <c:pt idx="422">
                  <c:v>1.2338297657294059E-2</c:v>
                </c:pt>
                <c:pt idx="423">
                  <c:v>1.217881442118844E-2</c:v>
                </c:pt>
                <c:pt idx="424">
                  <c:v>1.0152608065404731E-2</c:v>
                </c:pt>
                <c:pt idx="425">
                  <c:v>9.5156027815449101E-3</c:v>
                </c:pt>
                <c:pt idx="426">
                  <c:v>1.02129963665733E-2</c:v>
                </c:pt>
                <c:pt idx="427">
                  <c:v>9.9521961344513493E-3</c:v>
                </c:pt>
                <c:pt idx="428">
                  <c:v>9.5957132437876208E-3</c:v>
                </c:pt>
                <c:pt idx="429">
                  <c:v>7.5448263374592178E-3</c:v>
                </c:pt>
                <c:pt idx="430">
                  <c:v>8.2232417764828841E-3</c:v>
                </c:pt>
                <c:pt idx="431">
                  <c:v>7.0161055533398131E-3</c:v>
                </c:pt>
                <c:pt idx="432">
                  <c:v>8.5472027334785872E-3</c:v>
                </c:pt>
                <c:pt idx="433">
                  <c:v>8.8347018868041027E-3</c:v>
                </c:pt>
                <c:pt idx="434">
                  <c:v>8.6045759616667494E-3</c:v>
                </c:pt>
                <c:pt idx="435">
                  <c:v>5.1094745819293408E-3</c:v>
                </c:pt>
                <c:pt idx="436">
                  <c:v>6.413612539228758E-3</c:v>
                </c:pt>
                <c:pt idx="437">
                  <c:v>5.9342122379936191E-3</c:v>
                </c:pt>
                <c:pt idx="438">
                  <c:v>4.4892365897802036E-3</c:v>
                </c:pt>
                <c:pt idx="439">
                  <c:v>4.5334386308748253E-3</c:v>
                </c:pt>
                <c:pt idx="440">
                  <c:v>2.5585161758498731E-3</c:v>
                </c:pt>
                <c:pt idx="441">
                  <c:v>3.8796408317065541E-3</c:v>
                </c:pt>
                <c:pt idx="442">
                  <c:v>3.410197427247436E-3</c:v>
                </c:pt>
                <c:pt idx="443">
                  <c:v>3.5147365708174949E-3</c:v>
                </c:pt>
                <c:pt idx="444">
                  <c:v>2.44832457159655E-3</c:v>
                </c:pt>
                <c:pt idx="445">
                  <c:v>3.0356007411145029E-3</c:v>
                </c:pt>
                <c:pt idx="446">
                  <c:v>4.6025479564356098E-3</c:v>
                </c:pt>
                <c:pt idx="447">
                  <c:v>3.6968391487615382E-3</c:v>
                </c:pt>
                <c:pt idx="448">
                  <c:v>3.4367187741325129E-3</c:v>
                </c:pt>
                <c:pt idx="449">
                  <c:v>2.91328393783713E-3</c:v>
                </c:pt>
                <c:pt idx="450">
                  <c:v>2.0584595737781208E-3</c:v>
                </c:pt>
                <c:pt idx="451">
                  <c:v>2.1653867159837641E-3</c:v>
                </c:pt>
                <c:pt idx="452">
                  <c:v>5.31559109286317E-4</c:v>
                </c:pt>
                <c:pt idx="453">
                  <c:v>1.015057726797219E-3</c:v>
                </c:pt>
              </c:numCache>
            </c:numRef>
          </c:xVal>
          <c:yVal>
            <c:numRef>
              <c:f>Sheet1!$C$4:$C$458</c:f>
              <c:numCache>
                <c:formatCode>General</c:formatCode>
                <c:ptCount val="455"/>
                <c:pt idx="0">
                  <c:v>7.7183301729545696E-5</c:v>
                </c:pt>
                <c:pt idx="1">
                  <c:v>2.6056301993657388E-4</c:v>
                </c:pt>
                <c:pt idx="2">
                  <c:v>2.7652917988997051E-4</c:v>
                </c:pt>
                <c:pt idx="3">
                  <c:v>2.9283552279050888E-4</c:v>
                </c:pt>
                <c:pt idx="4">
                  <c:v>3.0100752688573659E-4</c:v>
                </c:pt>
                <c:pt idx="5">
                  <c:v>2.7080746699700609E-4</c:v>
                </c:pt>
                <c:pt idx="6">
                  <c:v>2.2442554295273591E-4</c:v>
                </c:pt>
                <c:pt idx="7">
                  <c:v>2.806898539135514E-4</c:v>
                </c:pt>
                <c:pt idx="8">
                  <c:v>2.6352279008985311E-4</c:v>
                </c:pt>
                <c:pt idx="9">
                  <c:v>2.5763232194449118E-4</c:v>
                </c:pt>
                <c:pt idx="10">
                  <c:v>2.7506366751529811E-4</c:v>
                </c:pt>
                <c:pt idx="11">
                  <c:v>2.4727398763550642E-4</c:v>
                </c:pt>
                <c:pt idx="12">
                  <c:v>2.7012706565010861E-4</c:v>
                </c:pt>
                <c:pt idx="13">
                  <c:v>3.0195433361777951E-4</c:v>
                </c:pt>
                <c:pt idx="14">
                  <c:v>3.0762263650693648E-4</c:v>
                </c:pt>
                <c:pt idx="15">
                  <c:v>3.018214995957289E-4</c:v>
                </c:pt>
                <c:pt idx="16">
                  <c:v>4.0817590281473718E-4</c:v>
                </c:pt>
                <c:pt idx="17">
                  <c:v>9.9994171304552146E-5</c:v>
                </c:pt>
                <c:pt idx="18">
                  <c:v>1.8140365020971331E-4</c:v>
                </c:pt>
                <c:pt idx="19">
                  <c:v>-6.8593003183992809E-5</c:v>
                </c:pt>
                <c:pt idx="20">
                  <c:v>4.6003259841839131E-4</c:v>
                </c:pt>
                <c:pt idx="21">
                  <c:v>4.8778532336370432E-5</c:v>
                </c:pt>
                <c:pt idx="22">
                  <c:v>-1.474786703018879E-4</c:v>
                </c:pt>
                <c:pt idx="23">
                  <c:v>2.403097135386165E-4</c:v>
                </c:pt>
                <c:pt idx="24">
                  <c:v>-2.175652582663918E-4</c:v>
                </c:pt>
                <c:pt idx="25">
                  <c:v>5.7558956514738564E-4</c:v>
                </c:pt>
                <c:pt idx="26">
                  <c:v>1.0533391205499369E-3</c:v>
                </c:pt>
                <c:pt idx="27">
                  <c:v>5.2778980012877126E-4</c:v>
                </c:pt>
                <c:pt idx="28">
                  <c:v>8.9908023183252975E-4</c:v>
                </c:pt>
                <c:pt idx="29">
                  <c:v>2.2930151109867561E-3</c:v>
                </c:pt>
                <c:pt idx="30">
                  <c:v>1.258777006924129E-3</c:v>
                </c:pt>
                <c:pt idx="31">
                  <c:v>1.57471628650762E-3</c:v>
                </c:pt>
                <c:pt idx="32">
                  <c:v>1.7848478121885809E-3</c:v>
                </c:pt>
                <c:pt idx="33">
                  <c:v>2.150470595422485E-3</c:v>
                </c:pt>
                <c:pt idx="34">
                  <c:v>2.404469502351991E-3</c:v>
                </c:pt>
                <c:pt idx="35">
                  <c:v>2.467004584923823E-3</c:v>
                </c:pt>
                <c:pt idx="36">
                  <c:v>2.4251749781045808E-3</c:v>
                </c:pt>
                <c:pt idx="37">
                  <c:v>2.4469700680999199E-3</c:v>
                </c:pt>
                <c:pt idx="38">
                  <c:v>2.4727904663968741E-3</c:v>
                </c:pt>
                <c:pt idx="39">
                  <c:v>2.3493804973109609E-3</c:v>
                </c:pt>
                <c:pt idx="40">
                  <c:v>7.456349484230454E-4</c:v>
                </c:pt>
                <c:pt idx="41">
                  <c:v>1.412949796394379E-3</c:v>
                </c:pt>
                <c:pt idx="42">
                  <c:v>2.64906723710658E-4</c:v>
                </c:pt>
                <c:pt idx="43">
                  <c:v>1.316599274119052E-3</c:v>
                </c:pt>
                <c:pt idx="44">
                  <c:v>1.413582504849599E-3</c:v>
                </c:pt>
                <c:pt idx="45">
                  <c:v>1.6658207471453479E-3</c:v>
                </c:pt>
                <c:pt idx="46">
                  <c:v>1.300861201230337E-3</c:v>
                </c:pt>
                <c:pt idx="47">
                  <c:v>1.7703319050040129E-3</c:v>
                </c:pt>
                <c:pt idx="48">
                  <c:v>1.62957549828789E-3</c:v>
                </c:pt>
                <c:pt idx="49">
                  <c:v>9.7018539954045577E-4</c:v>
                </c:pt>
                <c:pt idx="50">
                  <c:v>1.1518076832923441E-3</c:v>
                </c:pt>
                <c:pt idx="51">
                  <c:v>1.1887672804114791E-3</c:v>
                </c:pt>
                <c:pt idx="52">
                  <c:v>1.3243066646601929E-3</c:v>
                </c:pt>
                <c:pt idx="53">
                  <c:v>8.706196625472472E-4</c:v>
                </c:pt>
                <c:pt idx="54">
                  <c:v>7.5392927528902299E-4</c:v>
                </c:pt>
                <c:pt idx="55">
                  <c:v>2.0786370394154049E-3</c:v>
                </c:pt>
                <c:pt idx="56">
                  <c:v>1.327837509924326E-3</c:v>
                </c:pt>
                <c:pt idx="57">
                  <c:v>9.1047148873025889E-4</c:v>
                </c:pt>
                <c:pt idx="58">
                  <c:v>9.890171520044377E-4</c:v>
                </c:pt>
                <c:pt idx="59">
                  <c:v>2.0847941359223858E-3</c:v>
                </c:pt>
                <c:pt idx="60">
                  <c:v>2.6887165866686328E-3</c:v>
                </c:pt>
                <c:pt idx="61">
                  <c:v>2.215984732105864E-3</c:v>
                </c:pt>
                <c:pt idx="62">
                  <c:v>1.13365939257175E-3</c:v>
                </c:pt>
                <c:pt idx="63">
                  <c:v>-7.6018597577892297E-4</c:v>
                </c:pt>
                <c:pt idx="64">
                  <c:v>-1.415633976917328E-4</c:v>
                </c:pt>
                <c:pt idx="65">
                  <c:v>2.0044671581292631E-4</c:v>
                </c:pt>
                <c:pt idx="66">
                  <c:v>-1.455965050492516E-3</c:v>
                </c:pt>
                <c:pt idx="67">
                  <c:v>-2.351430471318014E-3</c:v>
                </c:pt>
                <c:pt idx="68">
                  <c:v>-2.3512260790701268E-3</c:v>
                </c:pt>
                <c:pt idx="69">
                  <c:v>-3.3859412919335949E-3</c:v>
                </c:pt>
                <c:pt idx="70">
                  <c:v>-4.113975713310427E-3</c:v>
                </c:pt>
                <c:pt idx="71">
                  <c:v>-4.7688174393056421E-3</c:v>
                </c:pt>
                <c:pt idx="72">
                  <c:v>-5.4672949481236049E-3</c:v>
                </c:pt>
                <c:pt idx="73">
                  <c:v>-5.598388436341091E-3</c:v>
                </c:pt>
                <c:pt idx="74">
                  <c:v>-7.0605950628718286E-3</c:v>
                </c:pt>
                <c:pt idx="75">
                  <c:v>-7.8026504585167614E-3</c:v>
                </c:pt>
                <c:pt idx="76">
                  <c:v>-8.2496904335311941E-3</c:v>
                </c:pt>
                <c:pt idx="77">
                  <c:v>-9.019929778481435E-3</c:v>
                </c:pt>
                <c:pt idx="78">
                  <c:v>-9.7109099306732505E-3</c:v>
                </c:pt>
                <c:pt idx="79">
                  <c:v>-1.041967243811209E-2</c:v>
                </c:pt>
                <c:pt idx="80">
                  <c:v>-1.124601344406535E-2</c:v>
                </c:pt>
                <c:pt idx="81">
                  <c:v>-1.1760537963572879E-2</c:v>
                </c:pt>
                <c:pt idx="82">
                  <c:v>-1.2419850025167141E-2</c:v>
                </c:pt>
                <c:pt idx="83">
                  <c:v>-1.246290257171531E-2</c:v>
                </c:pt>
                <c:pt idx="84">
                  <c:v>-1.2407770485444411E-2</c:v>
                </c:pt>
                <c:pt idx="85">
                  <c:v>-1.441499948350637E-2</c:v>
                </c:pt>
                <c:pt idx="86">
                  <c:v>-1.5727956382334748E-2</c:v>
                </c:pt>
                <c:pt idx="87">
                  <c:v>-1.7278265846450539E-2</c:v>
                </c:pt>
                <c:pt idx="88">
                  <c:v>-1.9363917073408361E-2</c:v>
                </c:pt>
                <c:pt idx="89">
                  <c:v>-1.816484100158303E-2</c:v>
                </c:pt>
                <c:pt idx="90">
                  <c:v>-1.91607585075157E-2</c:v>
                </c:pt>
                <c:pt idx="91">
                  <c:v>-1.9140035315813989E-2</c:v>
                </c:pt>
                <c:pt idx="92">
                  <c:v>-1.883405600080568E-2</c:v>
                </c:pt>
                <c:pt idx="93">
                  <c:v>-2.04084783295304E-2</c:v>
                </c:pt>
                <c:pt idx="94">
                  <c:v>-2.0177835277264178E-2</c:v>
                </c:pt>
                <c:pt idx="95">
                  <c:v>-2.1054623933092351E-2</c:v>
                </c:pt>
                <c:pt idx="96">
                  <c:v>-2.1490074616808519E-2</c:v>
                </c:pt>
                <c:pt idx="97">
                  <c:v>-2.2144800802851691E-2</c:v>
                </c:pt>
                <c:pt idx="98">
                  <c:v>-2.2515615726809369E-2</c:v>
                </c:pt>
                <c:pt idx="99">
                  <c:v>-2.4377503474248299E-2</c:v>
                </c:pt>
                <c:pt idx="100">
                  <c:v>-2.4817354716841111E-2</c:v>
                </c:pt>
                <c:pt idx="101">
                  <c:v>-2.5169257994109531E-2</c:v>
                </c:pt>
                <c:pt idx="102">
                  <c:v>-2.5951216580229971E-2</c:v>
                </c:pt>
                <c:pt idx="103">
                  <c:v>-2.6294271639185601E-2</c:v>
                </c:pt>
                <c:pt idx="104">
                  <c:v>-2.622822838448283E-2</c:v>
                </c:pt>
                <c:pt idx="105">
                  <c:v>-2.6750272147757659E-2</c:v>
                </c:pt>
                <c:pt idx="106">
                  <c:v>-2.2952501176794149E-2</c:v>
                </c:pt>
                <c:pt idx="107">
                  <c:v>-2.5262450181075952E-2</c:v>
                </c:pt>
                <c:pt idx="108">
                  <c:v>-2.7224110707363271E-2</c:v>
                </c:pt>
                <c:pt idx="109">
                  <c:v>-2.9031903556073099E-2</c:v>
                </c:pt>
                <c:pt idx="110">
                  <c:v>-2.8415651315203631E-2</c:v>
                </c:pt>
                <c:pt idx="111">
                  <c:v>-3.0816405493690219E-2</c:v>
                </c:pt>
                <c:pt idx="112">
                  <c:v>-3.060875486965825E-2</c:v>
                </c:pt>
                <c:pt idx="113">
                  <c:v>-3.1703888188794473E-2</c:v>
                </c:pt>
                <c:pt idx="114">
                  <c:v>-3.4173173374992122E-2</c:v>
                </c:pt>
                <c:pt idx="115">
                  <c:v>-3.6732931612183883E-2</c:v>
                </c:pt>
                <c:pt idx="116">
                  <c:v>-4.2206142830874323E-2</c:v>
                </c:pt>
                <c:pt idx="117">
                  <c:v>-4.0453068859224312E-2</c:v>
                </c:pt>
                <c:pt idx="118">
                  <c:v>-3.9994219996637159E-2</c:v>
                </c:pt>
                <c:pt idx="119">
                  <c:v>-3.8391323751653161E-2</c:v>
                </c:pt>
                <c:pt idx="120">
                  <c:v>-4.0506882473863248E-2</c:v>
                </c:pt>
                <c:pt idx="121">
                  <c:v>-3.9639838587742421E-2</c:v>
                </c:pt>
                <c:pt idx="122">
                  <c:v>-3.8016809065754387E-2</c:v>
                </c:pt>
                <c:pt idx="123">
                  <c:v>-3.7971605476059489E-2</c:v>
                </c:pt>
                <c:pt idx="124">
                  <c:v>-3.7038948579728143E-2</c:v>
                </c:pt>
                <c:pt idx="125">
                  <c:v>-3.8929503205420803E-2</c:v>
                </c:pt>
                <c:pt idx="126">
                  <c:v>-3.720141559687104E-2</c:v>
                </c:pt>
                <c:pt idx="127">
                  <c:v>-1.1727810300302181E-2</c:v>
                </c:pt>
                <c:pt idx="128">
                  <c:v>4.9889189600606509E-3</c:v>
                </c:pt>
                <c:pt idx="129">
                  <c:v>1.6791626621869449E-2</c:v>
                </c:pt>
                <c:pt idx="130">
                  <c:v>3.2652444688210193E-2</c:v>
                </c:pt>
                <c:pt idx="131">
                  <c:v>5.4471066408382778E-2</c:v>
                </c:pt>
                <c:pt idx="132">
                  <c:v>6.8181162608941831E-2</c:v>
                </c:pt>
                <c:pt idx="133">
                  <c:v>8.1100059982715411E-2</c:v>
                </c:pt>
                <c:pt idx="134">
                  <c:v>9.3235603549319951E-2</c:v>
                </c:pt>
                <c:pt idx="135">
                  <c:v>0.1073254015916193</c:v>
                </c:pt>
                <c:pt idx="136">
                  <c:v>0.12741942870198811</c:v>
                </c:pt>
                <c:pt idx="137">
                  <c:v>0.14241072368702171</c:v>
                </c:pt>
                <c:pt idx="138">
                  <c:v>0.15519731975016959</c:v>
                </c:pt>
                <c:pt idx="139">
                  <c:v>0.17121602974595981</c:v>
                </c:pt>
                <c:pt idx="140">
                  <c:v>0.18612351801762189</c:v>
                </c:pt>
                <c:pt idx="141">
                  <c:v>0.2075227058275671</c:v>
                </c:pt>
                <c:pt idx="142">
                  <c:v>0.22445664050393679</c:v>
                </c:pt>
                <c:pt idx="143">
                  <c:v>0.23716618555237221</c:v>
                </c:pt>
                <c:pt idx="144">
                  <c:v>0.25442452801030491</c:v>
                </c:pt>
                <c:pt idx="145">
                  <c:v>0.26743521109455992</c:v>
                </c:pt>
                <c:pt idx="146">
                  <c:v>0.2915843667346959</c:v>
                </c:pt>
                <c:pt idx="147">
                  <c:v>0.30512358594312589</c:v>
                </c:pt>
                <c:pt idx="148">
                  <c:v>0.32148040226740682</c:v>
                </c:pt>
                <c:pt idx="149">
                  <c:v>0.3363903023990456</c:v>
                </c:pt>
                <c:pt idx="150">
                  <c:v>0.3535918103390151</c:v>
                </c:pt>
                <c:pt idx="151">
                  <c:v>0.37489841972485949</c:v>
                </c:pt>
                <c:pt idx="152">
                  <c:v>0.3924419738388733</c:v>
                </c:pt>
                <c:pt idx="153">
                  <c:v>0.40714632155259339</c:v>
                </c:pt>
                <c:pt idx="154">
                  <c:v>0.43096129687805179</c:v>
                </c:pt>
                <c:pt idx="155">
                  <c:v>0.44664620103102581</c:v>
                </c:pt>
                <c:pt idx="156">
                  <c:v>0.46137351218573008</c:v>
                </c:pt>
                <c:pt idx="157">
                  <c:v>0.47741084430783298</c:v>
                </c:pt>
                <c:pt idx="158">
                  <c:v>0.49324940191813882</c:v>
                </c:pt>
                <c:pt idx="159">
                  <c:v>0.49113463741542029</c:v>
                </c:pt>
                <c:pt idx="160">
                  <c:v>0.47919687708375919</c:v>
                </c:pt>
                <c:pt idx="161">
                  <c:v>0.47743770038737032</c:v>
                </c:pt>
                <c:pt idx="162">
                  <c:v>0.48180640992555551</c:v>
                </c:pt>
                <c:pt idx="163">
                  <c:v>0.48012311884181968</c:v>
                </c:pt>
                <c:pt idx="164">
                  <c:v>0.47472195169848308</c:v>
                </c:pt>
                <c:pt idx="165">
                  <c:v>0.47698299476285549</c:v>
                </c:pt>
                <c:pt idx="166">
                  <c:v>0.4762334367175679</c:v>
                </c:pt>
                <c:pt idx="167">
                  <c:v>0.47622165923395421</c:v>
                </c:pt>
                <c:pt idx="168">
                  <c:v>0.47668750689508449</c:v>
                </c:pt>
                <c:pt idx="169">
                  <c:v>0.47520724686763832</c:v>
                </c:pt>
                <c:pt idx="170">
                  <c:v>0.47627900597748152</c:v>
                </c:pt>
                <c:pt idx="171">
                  <c:v>0.47704020043604439</c:v>
                </c:pt>
                <c:pt idx="172">
                  <c:v>0.47688638505223468</c:v>
                </c:pt>
                <c:pt idx="173">
                  <c:v>0.47648250760681649</c:v>
                </c:pt>
                <c:pt idx="174">
                  <c:v>0.47562595968798538</c:v>
                </c:pt>
                <c:pt idx="175">
                  <c:v>0.47623632201145488</c:v>
                </c:pt>
                <c:pt idx="176">
                  <c:v>0.47562438020900227</c:v>
                </c:pt>
                <c:pt idx="177">
                  <c:v>0.4747121386163764</c:v>
                </c:pt>
                <c:pt idx="178">
                  <c:v>0.476264192250831</c:v>
                </c:pt>
                <c:pt idx="179">
                  <c:v>0.47520607923930142</c:v>
                </c:pt>
                <c:pt idx="180">
                  <c:v>0.47583146855109187</c:v>
                </c:pt>
                <c:pt idx="181">
                  <c:v>0.47690496126685628</c:v>
                </c:pt>
                <c:pt idx="182">
                  <c:v>0.47597420988330968</c:v>
                </c:pt>
                <c:pt idx="183">
                  <c:v>0.47655481911049757</c:v>
                </c:pt>
                <c:pt idx="184">
                  <c:v>0.47763676253144127</c:v>
                </c:pt>
                <c:pt idx="185">
                  <c:v>0.47781995316255649</c:v>
                </c:pt>
                <c:pt idx="186">
                  <c:v>0.47833408247013748</c:v>
                </c:pt>
                <c:pt idx="187">
                  <c:v>0.47940171246640451</c:v>
                </c:pt>
                <c:pt idx="188">
                  <c:v>0.47828552811010933</c:v>
                </c:pt>
                <c:pt idx="189">
                  <c:v>0.4791743548797609</c:v>
                </c:pt>
                <c:pt idx="190">
                  <c:v>0.48049477145168978</c:v>
                </c:pt>
                <c:pt idx="191">
                  <c:v>0.48178250131935418</c:v>
                </c:pt>
                <c:pt idx="192">
                  <c:v>0.48194384799108869</c:v>
                </c:pt>
                <c:pt idx="193">
                  <c:v>0.48291160412217632</c:v>
                </c:pt>
                <c:pt idx="194">
                  <c:v>0.48272472858558918</c:v>
                </c:pt>
                <c:pt idx="195">
                  <c:v>0.48347095887330088</c:v>
                </c:pt>
                <c:pt idx="196">
                  <c:v>0.48448266901768028</c:v>
                </c:pt>
                <c:pt idx="197">
                  <c:v>0.48447916569773353</c:v>
                </c:pt>
                <c:pt idx="198">
                  <c:v>0.48542067009960488</c:v>
                </c:pt>
                <c:pt idx="199">
                  <c:v>0.48556756862642358</c:v>
                </c:pt>
                <c:pt idx="200">
                  <c:v>0.48614956322589659</c:v>
                </c:pt>
                <c:pt idx="201">
                  <c:v>0.48783687203315412</c:v>
                </c:pt>
                <c:pt idx="202">
                  <c:v>0.48725277201903822</c:v>
                </c:pt>
                <c:pt idx="203">
                  <c:v>0.49035637492676459</c:v>
                </c:pt>
                <c:pt idx="204">
                  <c:v>0.49246221576317301</c:v>
                </c:pt>
                <c:pt idx="205">
                  <c:v>0.49399201469814819</c:v>
                </c:pt>
                <c:pt idx="206">
                  <c:v>0.49547972267352408</c:v>
                </c:pt>
                <c:pt idx="207">
                  <c:v>0.49605722415952169</c:v>
                </c:pt>
                <c:pt idx="208">
                  <c:v>0.49785761287323038</c:v>
                </c:pt>
                <c:pt idx="209">
                  <c:v>0.49745554513349211</c:v>
                </c:pt>
                <c:pt idx="210">
                  <c:v>0.49939916433309112</c:v>
                </c:pt>
                <c:pt idx="211">
                  <c:v>0.50155122127495122</c:v>
                </c:pt>
                <c:pt idx="212">
                  <c:v>0.50165928806195292</c:v>
                </c:pt>
                <c:pt idx="213">
                  <c:v>0.50238437696074079</c:v>
                </c:pt>
                <c:pt idx="214">
                  <c:v>0.50063213333711987</c:v>
                </c:pt>
                <c:pt idx="215">
                  <c:v>0.50237992437035861</c:v>
                </c:pt>
                <c:pt idx="216">
                  <c:v>0.50272094713391957</c:v>
                </c:pt>
                <c:pt idx="217">
                  <c:v>0.50384718758926839</c:v>
                </c:pt>
                <c:pt idx="218">
                  <c:v>0.50520692692481373</c:v>
                </c:pt>
                <c:pt idx="219">
                  <c:v>0.50757091533034482</c:v>
                </c:pt>
                <c:pt idx="220">
                  <c:v>0.50893332089924548</c:v>
                </c:pt>
                <c:pt idx="221">
                  <c:v>0.51023358519952478</c:v>
                </c:pt>
                <c:pt idx="222">
                  <c:v>0.51569277131779423</c:v>
                </c:pt>
                <c:pt idx="223">
                  <c:v>0.51898678770729245</c:v>
                </c:pt>
                <c:pt idx="224">
                  <c:v>0.52181665868893157</c:v>
                </c:pt>
                <c:pt idx="225">
                  <c:v>0.52274035169525923</c:v>
                </c:pt>
                <c:pt idx="226">
                  <c:v>0.52282984674503419</c:v>
                </c:pt>
                <c:pt idx="227">
                  <c:v>0.52235534391751015</c:v>
                </c:pt>
                <c:pt idx="228">
                  <c:v>0.52114532627679733</c:v>
                </c:pt>
                <c:pt idx="229">
                  <c:v>0.52105569650795402</c:v>
                </c:pt>
                <c:pt idx="230">
                  <c:v>0.52060295274321788</c:v>
                </c:pt>
                <c:pt idx="231">
                  <c:v>0.52043388814528235</c:v>
                </c:pt>
                <c:pt idx="232">
                  <c:v>0.51987866081801493</c:v>
                </c:pt>
                <c:pt idx="233">
                  <c:v>0.51934317699726973</c:v>
                </c:pt>
                <c:pt idx="234">
                  <c:v>0.51884722721338128</c:v>
                </c:pt>
                <c:pt idx="235">
                  <c:v>0.51851966586275988</c:v>
                </c:pt>
                <c:pt idx="236">
                  <c:v>0.51843733967203631</c:v>
                </c:pt>
                <c:pt idx="237">
                  <c:v>0.51752603619733506</c:v>
                </c:pt>
                <c:pt idx="238">
                  <c:v>0.51578690739309585</c:v>
                </c:pt>
                <c:pt idx="239">
                  <c:v>0.51643465892846208</c:v>
                </c:pt>
                <c:pt idx="240">
                  <c:v>0.51538058822965138</c:v>
                </c:pt>
                <c:pt idx="241">
                  <c:v>0.51592233345317495</c:v>
                </c:pt>
                <c:pt idx="242">
                  <c:v>0.51360227533031488</c:v>
                </c:pt>
                <c:pt idx="243">
                  <c:v>0.51186568615892436</c:v>
                </c:pt>
                <c:pt idx="244">
                  <c:v>0.51007977767006785</c:v>
                </c:pt>
                <c:pt idx="245">
                  <c:v>0.50837207817050467</c:v>
                </c:pt>
                <c:pt idx="246">
                  <c:v>0.50770763530163976</c:v>
                </c:pt>
                <c:pt idx="247">
                  <c:v>0.50632853337904149</c:v>
                </c:pt>
                <c:pt idx="248">
                  <c:v>0.5036665930212989</c:v>
                </c:pt>
                <c:pt idx="249">
                  <c:v>0.50271224265057335</c:v>
                </c:pt>
                <c:pt idx="250">
                  <c:v>0.50072050863073203</c:v>
                </c:pt>
                <c:pt idx="251">
                  <c:v>0.49934815556061679</c:v>
                </c:pt>
                <c:pt idx="252">
                  <c:v>0.49745572456527332</c:v>
                </c:pt>
                <c:pt idx="253">
                  <c:v>0.49500460689594172</c:v>
                </c:pt>
                <c:pt idx="254">
                  <c:v>0.4945441904193022</c:v>
                </c:pt>
                <c:pt idx="255">
                  <c:v>0.49368966249660678</c:v>
                </c:pt>
                <c:pt idx="256">
                  <c:v>0.49218815050780851</c:v>
                </c:pt>
                <c:pt idx="257">
                  <c:v>0.48972008754241408</c:v>
                </c:pt>
                <c:pt idx="258">
                  <c:v>0.49050639561996051</c:v>
                </c:pt>
                <c:pt idx="259">
                  <c:v>0.48850215275335118</c:v>
                </c:pt>
                <c:pt idx="260">
                  <c:v>0.48647113347983778</c:v>
                </c:pt>
                <c:pt idx="261">
                  <c:v>0.48569433595016359</c:v>
                </c:pt>
                <c:pt idx="262">
                  <c:v>0.48481924989843961</c:v>
                </c:pt>
                <c:pt idx="263">
                  <c:v>0.48312685429402091</c:v>
                </c:pt>
                <c:pt idx="264">
                  <c:v>0.48275370832916498</c:v>
                </c:pt>
                <c:pt idx="265">
                  <c:v>0.48117128669657833</c:v>
                </c:pt>
                <c:pt idx="266">
                  <c:v>0.47994800893846551</c:v>
                </c:pt>
                <c:pt idx="267">
                  <c:v>0.47881278895501528</c:v>
                </c:pt>
                <c:pt idx="268">
                  <c:v>0.47602440410686281</c:v>
                </c:pt>
                <c:pt idx="269">
                  <c:v>0.47543859437138519</c:v>
                </c:pt>
                <c:pt idx="270">
                  <c:v>0.47642474402355928</c:v>
                </c:pt>
                <c:pt idx="271">
                  <c:v>0.47588930077868158</c:v>
                </c:pt>
                <c:pt idx="272">
                  <c:v>0.47443275056521161</c:v>
                </c:pt>
                <c:pt idx="273">
                  <c:v>0.47471172213696261</c:v>
                </c:pt>
                <c:pt idx="274">
                  <c:v>0.47534224424417199</c:v>
                </c:pt>
                <c:pt idx="275">
                  <c:v>0.4736416785797255</c:v>
                </c:pt>
                <c:pt idx="276">
                  <c:v>0.47361726814895649</c:v>
                </c:pt>
                <c:pt idx="277">
                  <c:v>0.47247011796368221</c:v>
                </c:pt>
                <c:pt idx="278">
                  <c:v>0.47373581254359048</c:v>
                </c:pt>
                <c:pt idx="279">
                  <c:v>0.47267304977586638</c:v>
                </c:pt>
                <c:pt idx="280">
                  <c:v>0.47046673971923852</c:v>
                </c:pt>
                <c:pt idx="281">
                  <c:v>0.47181911870581028</c:v>
                </c:pt>
                <c:pt idx="282">
                  <c:v>0.47191140629305089</c:v>
                </c:pt>
                <c:pt idx="283">
                  <c:v>0.47340766140374702</c:v>
                </c:pt>
                <c:pt idx="284">
                  <c:v>0.47364462428411058</c:v>
                </c:pt>
                <c:pt idx="285">
                  <c:v>0.47316246630048597</c:v>
                </c:pt>
                <c:pt idx="286">
                  <c:v>0.47264678349591632</c:v>
                </c:pt>
                <c:pt idx="287">
                  <c:v>0.47479123234084242</c:v>
                </c:pt>
                <c:pt idx="288">
                  <c:v>0.47482482507021151</c:v>
                </c:pt>
                <c:pt idx="289">
                  <c:v>0.47471428459597992</c:v>
                </c:pt>
                <c:pt idx="290">
                  <c:v>0.47374108040492457</c:v>
                </c:pt>
                <c:pt idx="291">
                  <c:v>0.47518085397251081</c:v>
                </c:pt>
                <c:pt idx="292">
                  <c:v>0.47499007616496591</c:v>
                </c:pt>
                <c:pt idx="293">
                  <c:v>0.47520897498824249</c:v>
                </c:pt>
                <c:pt idx="294">
                  <c:v>0.47585730610710819</c:v>
                </c:pt>
                <c:pt idx="295">
                  <c:v>0.47627524624294548</c:v>
                </c:pt>
                <c:pt idx="296">
                  <c:v>0.47492196478172422</c:v>
                </c:pt>
                <c:pt idx="297">
                  <c:v>0.4755159053929518</c:v>
                </c:pt>
                <c:pt idx="298">
                  <c:v>0.47522132655290511</c:v>
                </c:pt>
                <c:pt idx="299">
                  <c:v>0.47489991663046621</c:v>
                </c:pt>
                <c:pt idx="300">
                  <c:v>0.47481418673611592</c:v>
                </c:pt>
                <c:pt idx="301">
                  <c:v>0.47560762962900688</c:v>
                </c:pt>
                <c:pt idx="302">
                  <c:v>0.47553742924508191</c:v>
                </c:pt>
                <c:pt idx="303">
                  <c:v>0.4759648913324272</c:v>
                </c:pt>
                <c:pt idx="304">
                  <c:v>0.47516368087988131</c:v>
                </c:pt>
                <c:pt idx="305">
                  <c:v>0.47554157608706199</c:v>
                </c:pt>
                <c:pt idx="306">
                  <c:v>0.47611658826039732</c:v>
                </c:pt>
                <c:pt idx="307">
                  <c:v>0.47665025667926142</c:v>
                </c:pt>
                <c:pt idx="308">
                  <c:v>0.47818926109228799</c:v>
                </c:pt>
                <c:pt idx="309">
                  <c:v>0.4786936098705436</c:v>
                </c:pt>
                <c:pt idx="310">
                  <c:v>0.47777923062618821</c:v>
                </c:pt>
                <c:pt idx="311">
                  <c:v>0.47949222630473781</c:v>
                </c:pt>
                <c:pt idx="312">
                  <c:v>0.47864910984011289</c:v>
                </c:pt>
                <c:pt idx="313">
                  <c:v>0.47815409558457089</c:v>
                </c:pt>
                <c:pt idx="314">
                  <c:v>0.48039250882981988</c:v>
                </c:pt>
                <c:pt idx="315">
                  <c:v>0.47889001237889922</c:v>
                </c:pt>
                <c:pt idx="316">
                  <c:v>0.48018889998120051</c:v>
                </c:pt>
                <c:pt idx="317">
                  <c:v>0.48001602400700288</c:v>
                </c:pt>
                <c:pt idx="318">
                  <c:v>0.48056490152920639</c:v>
                </c:pt>
                <c:pt idx="319">
                  <c:v>0.48221319957406539</c:v>
                </c:pt>
                <c:pt idx="320">
                  <c:v>0.48458190859048278</c:v>
                </c:pt>
                <c:pt idx="321">
                  <c:v>0.48697570737516882</c:v>
                </c:pt>
                <c:pt idx="322">
                  <c:v>0.48690938040069809</c:v>
                </c:pt>
                <c:pt idx="323">
                  <c:v>0.48690224823158917</c:v>
                </c:pt>
                <c:pt idx="324">
                  <c:v>0.48781344500221879</c:v>
                </c:pt>
                <c:pt idx="325">
                  <c:v>0.48596565512750628</c:v>
                </c:pt>
                <c:pt idx="326">
                  <c:v>0.48526497275735209</c:v>
                </c:pt>
                <c:pt idx="327">
                  <c:v>0.48720929181907879</c:v>
                </c:pt>
                <c:pt idx="328">
                  <c:v>0.48872120446527212</c:v>
                </c:pt>
                <c:pt idx="329">
                  <c:v>0.4901723714033549</c:v>
                </c:pt>
                <c:pt idx="330">
                  <c:v>0.49013358139808377</c:v>
                </c:pt>
                <c:pt idx="331">
                  <c:v>0.48925734044756553</c:v>
                </c:pt>
                <c:pt idx="332">
                  <c:v>0.48888870792139022</c:v>
                </c:pt>
                <c:pt idx="333">
                  <c:v>0.48905764578006078</c:v>
                </c:pt>
                <c:pt idx="334">
                  <c:v>0.48567514746901769</c:v>
                </c:pt>
                <c:pt idx="335">
                  <c:v>0.48696041783908361</c:v>
                </c:pt>
                <c:pt idx="336">
                  <c:v>0.4900906825045907</c:v>
                </c:pt>
                <c:pt idx="337">
                  <c:v>0.48981235603329359</c:v>
                </c:pt>
                <c:pt idx="338">
                  <c:v>0.48998793154240788</c:v>
                </c:pt>
                <c:pt idx="339">
                  <c:v>0.48908467652010762</c:v>
                </c:pt>
                <c:pt idx="340">
                  <c:v>0.48984521378460949</c:v>
                </c:pt>
                <c:pt idx="341">
                  <c:v>0.49159720929384682</c:v>
                </c:pt>
                <c:pt idx="342">
                  <c:v>0.49119133626858352</c:v>
                </c:pt>
                <c:pt idx="343">
                  <c:v>0.48261665605905768</c:v>
                </c:pt>
                <c:pt idx="344">
                  <c:v>0.48236016349196348</c:v>
                </c:pt>
                <c:pt idx="345">
                  <c:v>0.48409930595454548</c:v>
                </c:pt>
                <c:pt idx="346">
                  <c:v>0.48420528652231531</c:v>
                </c:pt>
                <c:pt idx="347">
                  <c:v>0.46798134884936399</c:v>
                </c:pt>
                <c:pt idx="348">
                  <c:v>0.44887538953837669</c:v>
                </c:pt>
                <c:pt idx="349">
                  <c:v>0.43068927126774181</c:v>
                </c:pt>
                <c:pt idx="350">
                  <c:v>0.41942552323357007</c:v>
                </c:pt>
                <c:pt idx="351">
                  <c:v>0.40480366196310691</c:v>
                </c:pt>
                <c:pt idx="352">
                  <c:v>0.38883239863342489</c:v>
                </c:pt>
                <c:pt idx="353">
                  <c:v>0.37510791264358129</c:v>
                </c:pt>
                <c:pt idx="354">
                  <c:v>0.35801047605759589</c:v>
                </c:pt>
                <c:pt idx="355">
                  <c:v>0.34009584055070469</c:v>
                </c:pt>
                <c:pt idx="356">
                  <c:v>0.32661171848374948</c:v>
                </c:pt>
                <c:pt idx="357">
                  <c:v>0.31318439588480301</c:v>
                </c:pt>
                <c:pt idx="358">
                  <c:v>0.29975170827387521</c:v>
                </c:pt>
                <c:pt idx="359">
                  <c:v>0.28639541418515391</c:v>
                </c:pt>
                <c:pt idx="360">
                  <c:v>0.26443402786656239</c:v>
                </c:pt>
                <c:pt idx="361">
                  <c:v>0.2501018620612297</c:v>
                </c:pt>
                <c:pt idx="362">
                  <c:v>0.23630923835237849</c:v>
                </c:pt>
                <c:pt idx="363">
                  <c:v>0.22295737622793199</c:v>
                </c:pt>
                <c:pt idx="364">
                  <c:v>0.2096397986754443</c:v>
                </c:pt>
                <c:pt idx="365">
                  <c:v>0.18701509599602581</c:v>
                </c:pt>
                <c:pt idx="366">
                  <c:v>0.1715173590177681</c:v>
                </c:pt>
                <c:pt idx="367">
                  <c:v>0.15860456058746319</c:v>
                </c:pt>
                <c:pt idx="368">
                  <c:v>0.14456480267415611</c:v>
                </c:pt>
                <c:pt idx="369">
                  <c:v>0.12915218861200281</c:v>
                </c:pt>
                <c:pt idx="370">
                  <c:v>0.10602912691861539</c:v>
                </c:pt>
                <c:pt idx="371">
                  <c:v>9.1698523401266302E-2</c:v>
                </c:pt>
                <c:pt idx="372">
                  <c:v>7.8758605202367354E-2</c:v>
                </c:pt>
                <c:pt idx="373">
                  <c:v>6.3558419088797807E-2</c:v>
                </c:pt>
                <c:pt idx="374">
                  <c:v>4.8509015348674488E-2</c:v>
                </c:pt>
                <c:pt idx="375">
                  <c:v>2.6494733805459029E-2</c:v>
                </c:pt>
                <c:pt idx="376">
                  <c:v>1.1995319085709281E-2</c:v>
                </c:pt>
                <c:pt idx="377">
                  <c:v>-5.2031501064334074E-3</c:v>
                </c:pt>
                <c:pt idx="378">
                  <c:v>-2.023312560099896E-2</c:v>
                </c:pt>
                <c:pt idx="379">
                  <c:v>-2.5117228425843189E-2</c:v>
                </c:pt>
                <c:pt idx="380">
                  <c:v>-1.404629592495724E-2</c:v>
                </c:pt>
                <c:pt idx="381">
                  <c:v>-1.392956815056889E-2</c:v>
                </c:pt>
                <c:pt idx="382">
                  <c:v>-1.6676332706406449E-2</c:v>
                </c:pt>
                <c:pt idx="383">
                  <c:v>-1.5559322731722889E-2</c:v>
                </c:pt>
                <c:pt idx="384">
                  <c:v>-1.4070312152650449E-2</c:v>
                </c:pt>
                <c:pt idx="385">
                  <c:v>-1.382980826340238E-2</c:v>
                </c:pt>
                <c:pt idx="386">
                  <c:v>-1.4160599386244199E-2</c:v>
                </c:pt>
                <c:pt idx="387">
                  <c:v>-1.434872165121376E-2</c:v>
                </c:pt>
                <c:pt idx="388">
                  <c:v>-1.3930204152543341E-2</c:v>
                </c:pt>
                <c:pt idx="389">
                  <c:v>-1.398043062476859E-2</c:v>
                </c:pt>
                <c:pt idx="390">
                  <c:v>-1.304806592717966E-2</c:v>
                </c:pt>
                <c:pt idx="391">
                  <c:v>-1.4500977983264969E-2</c:v>
                </c:pt>
                <c:pt idx="392">
                  <c:v>-1.3990218847288519E-2</c:v>
                </c:pt>
                <c:pt idx="393">
                  <c:v>-1.3450631518173359E-2</c:v>
                </c:pt>
                <c:pt idx="394">
                  <c:v>-1.401028548909292E-2</c:v>
                </c:pt>
                <c:pt idx="395">
                  <c:v>-1.359590519279308E-2</c:v>
                </c:pt>
                <c:pt idx="396">
                  <c:v>-1.365351128532194E-2</c:v>
                </c:pt>
                <c:pt idx="397">
                  <c:v>-1.304491802719368E-2</c:v>
                </c:pt>
                <c:pt idx="398">
                  <c:v>-1.3953826470690741E-2</c:v>
                </c:pt>
                <c:pt idx="399">
                  <c:v>-1.3704612190294171E-2</c:v>
                </c:pt>
                <c:pt idx="400">
                  <c:v>-1.423014874087045E-2</c:v>
                </c:pt>
                <c:pt idx="401">
                  <c:v>-1.423045090057592E-2</c:v>
                </c:pt>
                <c:pt idx="402">
                  <c:v>-1.46188734359029E-2</c:v>
                </c:pt>
                <c:pt idx="403">
                  <c:v>-1.5834272448498221E-2</c:v>
                </c:pt>
                <c:pt idx="404">
                  <c:v>-1.6692911288771432E-2</c:v>
                </c:pt>
                <c:pt idx="405">
                  <c:v>-1.54832431789729E-2</c:v>
                </c:pt>
                <c:pt idx="406">
                  <c:v>-1.5924552748490861E-2</c:v>
                </c:pt>
                <c:pt idx="407">
                  <c:v>-1.5039259577742801E-2</c:v>
                </c:pt>
                <c:pt idx="408">
                  <c:v>-1.7255908864938659E-2</c:v>
                </c:pt>
                <c:pt idx="409">
                  <c:v>-1.7403472866296121E-2</c:v>
                </c:pt>
                <c:pt idx="410">
                  <c:v>-1.6908783450028789E-2</c:v>
                </c:pt>
                <c:pt idx="411">
                  <c:v>-1.913426322005302E-2</c:v>
                </c:pt>
                <c:pt idx="412">
                  <c:v>-1.870003918381033E-2</c:v>
                </c:pt>
                <c:pt idx="413">
                  <c:v>-1.9430748503356049E-2</c:v>
                </c:pt>
                <c:pt idx="414">
                  <c:v>-1.964890274017693E-2</c:v>
                </c:pt>
                <c:pt idx="415">
                  <c:v>-1.9273743830164058E-2</c:v>
                </c:pt>
                <c:pt idx="416">
                  <c:v>-2.024283641408919E-2</c:v>
                </c:pt>
                <c:pt idx="417">
                  <c:v>-2.1274268608493029E-2</c:v>
                </c:pt>
                <c:pt idx="418">
                  <c:v>-1.9858560329037021E-2</c:v>
                </c:pt>
                <c:pt idx="419">
                  <c:v>-2.1613332157387661E-2</c:v>
                </c:pt>
                <c:pt idx="420">
                  <c:v>-2.239825251745443E-2</c:v>
                </c:pt>
                <c:pt idx="421">
                  <c:v>-2.2168388393467669E-2</c:v>
                </c:pt>
                <c:pt idx="422">
                  <c:v>-2.3608647245358869E-2</c:v>
                </c:pt>
                <c:pt idx="423">
                  <c:v>-2.3246944850966539E-2</c:v>
                </c:pt>
                <c:pt idx="424">
                  <c:v>-2.4084867641325159E-2</c:v>
                </c:pt>
                <c:pt idx="425">
                  <c:v>-2.3872692748433701E-2</c:v>
                </c:pt>
                <c:pt idx="426">
                  <c:v>-2.5102122528055059E-2</c:v>
                </c:pt>
                <c:pt idx="427">
                  <c:v>-2.6642503408639429E-2</c:v>
                </c:pt>
                <c:pt idx="428">
                  <c:v>-2.6333765328166059E-2</c:v>
                </c:pt>
                <c:pt idx="429">
                  <c:v>-2.6518912985554251E-2</c:v>
                </c:pt>
                <c:pt idx="430">
                  <c:v>-2.687265479094755E-2</c:v>
                </c:pt>
                <c:pt idx="431">
                  <c:v>-2.6726743095379719E-2</c:v>
                </c:pt>
                <c:pt idx="432">
                  <c:v>-2.7037110490824821E-2</c:v>
                </c:pt>
                <c:pt idx="433">
                  <c:v>-2.770056629798575E-2</c:v>
                </c:pt>
                <c:pt idx="434">
                  <c:v>-2.9295748147237521E-2</c:v>
                </c:pt>
                <c:pt idx="435">
                  <c:v>-3.2213564325478838E-2</c:v>
                </c:pt>
                <c:pt idx="436">
                  <c:v>-3.7030953675863808E-2</c:v>
                </c:pt>
                <c:pt idx="437">
                  <c:v>-3.8267959184686763E-2</c:v>
                </c:pt>
                <c:pt idx="438">
                  <c:v>-4.2814759411598721E-2</c:v>
                </c:pt>
                <c:pt idx="439">
                  <c:v>-4.4603282431217757E-2</c:v>
                </c:pt>
                <c:pt idx="440">
                  <c:v>-4.9051772126023137E-2</c:v>
                </c:pt>
                <c:pt idx="441">
                  <c:v>-4.9521581766295619E-2</c:v>
                </c:pt>
                <c:pt idx="442">
                  <c:v>-4.8455584762616639E-2</c:v>
                </c:pt>
                <c:pt idx="443">
                  <c:v>-4.9398310616909129E-2</c:v>
                </c:pt>
                <c:pt idx="444">
                  <c:v>-4.6375403767747271E-2</c:v>
                </c:pt>
                <c:pt idx="445">
                  <c:v>-5.0359037837679872E-2</c:v>
                </c:pt>
                <c:pt idx="446">
                  <c:v>-4.9250554293707872E-2</c:v>
                </c:pt>
                <c:pt idx="447">
                  <c:v>-4.7322508619648027E-2</c:v>
                </c:pt>
                <c:pt idx="448">
                  <c:v>-4.642658617611551E-2</c:v>
                </c:pt>
                <c:pt idx="449">
                  <c:v>-4.3885667401373049E-2</c:v>
                </c:pt>
                <c:pt idx="450">
                  <c:v>-4.1505983727599748E-2</c:v>
                </c:pt>
                <c:pt idx="451">
                  <c:v>-4.0382453626696908E-2</c:v>
                </c:pt>
                <c:pt idx="452">
                  <c:v>-3.9212365714212487E-2</c:v>
                </c:pt>
                <c:pt idx="453">
                  <c:v>-3.9500884160145883E-2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E4-461B-BE8E-7494BA5F23C8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9.5953599375206977E-3</c:v>
                </c:pt>
                <c:pt idx="17">
                  <c:v>1.8423090508447731E-2</c:v>
                </c:pt>
                <c:pt idx="18">
                  <c:v>4.4351877804481507E-2</c:v>
                </c:pt>
                <c:pt idx="19">
                  <c:v>5.7017747494483177E-2</c:v>
                </c:pt>
                <c:pt idx="20">
                  <c:v>6.8404237654800443E-2</c:v>
                </c:pt>
                <c:pt idx="21">
                  <c:v>8.0686297054969006E-2</c:v>
                </c:pt>
                <c:pt idx="22">
                  <c:v>0.10499453979620869</c:v>
                </c:pt>
                <c:pt idx="23">
                  <c:v>0.11710601245534071</c:v>
                </c:pt>
                <c:pt idx="24">
                  <c:v>0.12930277964571241</c:v>
                </c:pt>
                <c:pt idx="25">
                  <c:v>0.15075373855472479</c:v>
                </c:pt>
                <c:pt idx="26">
                  <c:v>0.16290786109743299</c:v>
                </c:pt>
                <c:pt idx="27">
                  <c:v>0.17838837489223611</c:v>
                </c:pt>
                <c:pt idx="28">
                  <c:v>0.1907557262358916</c:v>
                </c:pt>
                <c:pt idx="29">
                  <c:v>0.21267578337513179</c:v>
                </c:pt>
                <c:pt idx="30">
                  <c:v>0.2253416483092289</c:v>
                </c:pt>
                <c:pt idx="31">
                  <c:v>0.24103537209570891</c:v>
                </c:pt>
                <c:pt idx="32">
                  <c:v>0.25370121331329742</c:v>
                </c:pt>
                <c:pt idx="33">
                  <c:v>0.27937403528321098</c:v>
                </c:pt>
                <c:pt idx="34">
                  <c:v>0.28875610784075301</c:v>
                </c:pt>
                <c:pt idx="35">
                  <c:v>0.30479093768944382</c:v>
                </c:pt>
                <c:pt idx="36">
                  <c:v>0.3176273124114955</c:v>
                </c:pt>
                <c:pt idx="37">
                  <c:v>0.34044282920221153</c:v>
                </c:pt>
                <c:pt idx="38">
                  <c:v>0.35323657931735319</c:v>
                </c:pt>
                <c:pt idx="39">
                  <c:v>0.36632884289044387</c:v>
                </c:pt>
                <c:pt idx="40">
                  <c:v>0.38249159624995072</c:v>
                </c:pt>
                <c:pt idx="41">
                  <c:v>0.40534977839811598</c:v>
                </c:pt>
                <c:pt idx="42">
                  <c:v>0.41852733916618601</c:v>
                </c:pt>
                <c:pt idx="43">
                  <c:v>0.43157697779916399</c:v>
                </c:pt>
                <c:pt idx="44">
                  <c:v>0.44833677475203298</c:v>
                </c:pt>
                <c:pt idx="45">
                  <c:v>0.47140815196492758</c:v>
                </c:pt>
                <c:pt idx="46">
                  <c:v>0.48475624906687009</c:v>
                </c:pt>
                <c:pt idx="47">
                  <c:v>0.49823228806341557</c:v>
                </c:pt>
                <c:pt idx="48">
                  <c:v>0.50479970842300026</c:v>
                </c:pt>
                <c:pt idx="49">
                  <c:v>0.50650553560954792</c:v>
                </c:pt>
                <c:pt idx="50">
                  <c:v>0.5065481814192323</c:v>
                </c:pt>
                <c:pt idx="51">
                  <c:v>0.50505557380179011</c:v>
                </c:pt>
                <c:pt idx="52">
                  <c:v>0.50514086542505598</c:v>
                </c:pt>
                <c:pt idx="53">
                  <c:v>0.50518351120940841</c:v>
                </c:pt>
                <c:pt idx="54">
                  <c:v>0.50505557340622298</c:v>
                </c:pt>
                <c:pt idx="55">
                  <c:v>0.50505557340622298</c:v>
                </c:pt>
                <c:pt idx="56">
                  <c:v>0.50505557340622298</c:v>
                </c:pt>
                <c:pt idx="57">
                  <c:v>0.50505557340622298</c:v>
                </c:pt>
                <c:pt idx="58">
                  <c:v>0.50505557340622298</c:v>
                </c:pt>
                <c:pt idx="59">
                  <c:v>0.50505557338478835</c:v>
                </c:pt>
                <c:pt idx="60">
                  <c:v>0.50514086515809686</c:v>
                </c:pt>
                <c:pt idx="61">
                  <c:v>0.50531144504723913</c:v>
                </c:pt>
                <c:pt idx="62">
                  <c:v>0.50484256267185579</c:v>
                </c:pt>
                <c:pt idx="63">
                  <c:v>0.50467218695873006</c:v>
                </c:pt>
                <c:pt idx="64">
                  <c:v>0.50488498017970451</c:v>
                </c:pt>
                <c:pt idx="65">
                  <c:v>0.50467260901614563</c:v>
                </c:pt>
                <c:pt idx="66">
                  <c:v>0.50450298772922053</c:v>
                </c:pt>
                <c:pt idx="67">
                  <c:v>0.50429149143863017</c:v>
                </c:pt>
                <c:pt idx="68">
                  <c:v>0.50424932823515078</c:v>
                </c:pt>
                <c:pt idx="69">
                  <c:v>0.50412343281156047</c:v>
                </c:pt>
                <c:pt idx="70">
                  <c:v>0.50403967950229733</c:v>
                </c:pt>
                <c:pt idx="71">
                  <c:v>0.50399793011984784</c:v>
                </c:pt>
                <c:pt idx="72">
                  <c:v>0.5041225543126181</c:v>
                </c:pt>
                <c:pt idx="73">
                  <c:v>0.5037091399056125</c:v>
                </c:pt>
                <c:pt idx="74">
                  <c:v>0.50346316024719329</c:v>
                </c:pt>
                <c:pt idx="75">
                  <c:v>0.50354469265252078</c:v>
                </c:pt>
                <c:pt idx="76">
                  <c:v>0.5033827290420424</c:v>
                </c:pt>
                <c:pt idx="77">
                  <c:v>0.50330264709055905</c:v>
                </c:pt>
                <c:pt idx="78">
                  <c:v>0.50338226344038173</c:v>
                </c:pt>
                <c:pt idx="79">
                  <c:v>0.50314611092172368</c:v>
                </c:pt>
                <c:pt idx="80">
                  <c:v>0.50314640371214492</c:v>
                </c:pt>
                <c:pt idx="81">
                  <c:v>0.50306984840115754</c:v>
                </c:pt>
                <c:pt idx="82">
                  <c:v>0.50299381472957194</c:v>
                </c:pt>
                <c:pt idx="83">
                  <c:v>0.50291839209809319</c:v>
                </c:pt>
                <c:pt idx="84">
                  <c:v>0.50269778577118918</c:v>
                </c:pt>
                <c:pt idx="85">
                  <c:v>0.50258891451859966</c:v>
                </c:pt>
                <c:pt idx="86">
                  <c:v>0.50251797193758463</c:v>
                </c:pt>
                <c:pt idx="87">
                  <c:v>0.50237770202562582</c:v>
                </c:pt>
                <c:pt idx="88">
                  <c:v>0.5023772679461056</c:v>
                </c:pt>
                <c:pt idx="89">
                  <c:v>0.50241211765199933</c:v>
                </c:pt>
                <c:pt idx="90">
                  <c:v>0.50214807654750115</c:v>
                </c:pt>
                <c:pt idx="91">
                  <c:v>0.502149415506006</c:v>
                </c:pt>
                <c:pt idx="92">
                  <c:v>0.5019947697281506</c:v>
                </c:pt>
                <c:pt idx="93">
                  <c:v>0.5020245277309201</c:v>
                </c:pt>
                <c:pt idx="94">
                  <c:v>0.50205458969634853</c:v>
                </c:pt>
                <c:pt idx="95">
                  <c:v>0.50188470673681906</c:v>
                </c:pt>
                <c:pt idx="96">
                  <c:v>0.50183148491698659</c:v>
                </c:pt>
                <c:pt idx="97">
                  <c:v>0.501649177134873</c:v>
                </c:pt>
                <c:pt idx="98">
                  <c:v>0.501649177134873</c:v>
                </c:pt>
                <c:pt idx="99">
                  <c:v>0.50167366228319732</c:v>
                </c:pt>
                <c:pt idx="100">
                  <c:v>0.50148875392614745</c:v>
                </c:pt>
                <c:pt idx="101">
                  <c:v>0.50140279601747828</c:v>
                </c:pt>
                <c:pt idx="102">
                  <c:v>0.50140279601747828</c:v>
                </c:pt>
                <c:pt idx="103">
                  <c:v>0.50136411401628955</c:v>
                </c:pt>
                <c:pt idx="104">
                  <c:v>0.50136411401628955</c:v>
                </c:pt>
                <c:pt idx="105">
                  <c:v>0.50136411401628955</c:v>
                </c:pt>
                <c:pt idx="106">
                  <c:v>0.50128379727442729</c:v>
                </c:pt>
                <c:pt idx="107">
                  <c:v>0.50131243668505998</c:v>
                </c:pt>
                <c:pt idx="108">
                  <c:v>0.50124908545322078</c:v>
                </c:pt>
                <c:pt idx="109">
                  <c:v>0.50123876844137616</c:v>
                </c:pt>
                <c:pt idx="110">
                  <c:v>0.50122004634479267</c:v>
                </c:pt>
                <c:pt idx="111">
                  <c:v>0.50122004634479267</c:v>
                </c:pt>
                <c:pt idx="112">
                  <c:v>0.50120651343617606</c:v>
                </c:pt>
                <c:pt idx="113">
                  <c:v>0.50120046034601728</c:v>
                </c:pt>
                <c:pt idx="114">
                  <c:v>0.5012013279368086</c:v>
                </c:pt>
                <c:pt idx="115">
                  <c:v>0.50119491504252189</c:v>
                </c:pt>
                <c:pt idx="116">
                  <c:v>0.50119313628819095</c:v>
                </c:pt>
                <c:pt idx="117">
                  <c:v>0.50119313628819095</c:v>
                </c:pt>
                <c:pt idx="118">
                  <c:v>0.50119313628819095</c:v>
                </c:pt>
                <c:pt idx="119">
                  <c:v>0.50119313628819095</c:v>
                </c:pt>
                <c:pt idx="120">
                  <c:v>0.50119313628819095</c:v>
                </c:pt>
                <c:pt idx="121">
                  <c:v>0.50119313628819095</c:v>
                </c:pt>
                <c:pt idx="122">
                  <c:v>0.50119313628819095</c:v>
                </c:pt>
                <c:pt idx="123">
                  <c:v>0.50119313628819095</c:v>
                </c:pt>
                <c:pt idx="124">
                  <c:v>0.50119313628819095</c:v>
                </c:pt>
                <c:pt idx="125">
                  <c:v>0.50119313628819095</c:v>
                </c:pt>
                <c:pt idx="126">
                  <c:v>0.50138573712658885</c:v>
                </c:pt>
                <c:pt idx="127">
                  <c:v>0.50176028164914244</c:v>
                </c:pt>
                <c:pt idx="128">
                  <c:v>0.50198856408463455</c:v>
                </c:pt>
                <c:pt idx="129">
                  <c:v>0.50221824619379918</c:v>
                </c:pt>
                <c:pt idx="130">
                  <c:v>0.5024737372446384</c:v>
                </c:pt>
                <c:pt idx="131">
                  <c:v>0.50278493108919131</c:v>
                </c:pt>
                <c:pt idx="132">
                  <c:v>0.50291213753771302</c:v>
                </c:pt>
                <c:pt idx="133">
                  <c:v>0.5032000887985334</c:v>
                </c:pt>
                <c:pt idx="134">
                  <c:v>0.50337190793516218</c:v>
                </c:pt>
                <c:pt idx="135">
                  <c:v>0.50353361276307451</c:v>
                </c:pt>
                <c:pt idx="136">
                  <c:v>0.50378391044054716</c:v>
                </c:pt>
                <c:pt idx="137">
                  <c:v>0.50395283466608276</c:v>
                </c:pt>
                <c:pt idx="138">
                  <c:v>0.50421763793979024</c:v>
                </c:pt>
                <c:pt idx="139">
                  <c:v>0.50448152552584502</c:v>
                </c:pt>
                <c:pt idx="140">
                  <c:v>0.50461656933849364</c:v>
                </c:pt>
                <c:pt idx="141">
                  <c:v>0.5049262683481831</c:v>
                </c:pt>
                <c:pt idx="142">
                  <c:v>0.5050985492239437</c:v>
                </c:pt>
                <c:pt idx="143">
                  <c:v>0.50528610960348064</c:v>
                </c:pt>
                <c:pt idx="144">
                  <c:v>0.5054785077251015</c:v>
                </c:pt>
                <c:pt idx="145">
                  <c:v>0.50575367861856813</c:v>
                </c:pt>
                <c:pt idx="146">
                  <c:v>0.50594586821380105</c:v>
                </c:pt>
                <c:pt idx="147">
                  <c:v>0.50628858965308199</c:v>
                </c:pt>
                <c:pt idx="148">
                  <c:v>0.50648717971113488</c:v>
                </c:pt>
                <c:pt idx="149">
                  <c:v>0.50678973140830963</c:v>
                </c:pt>
                <c:pt idx="150">
                  <c:v>0.50694754164616462</c:v>
                </c:pt>
                <c:pt idx="151">
                  <c:v>0.50725939618588767</c:v>
                </c:pt>
                <c:pt idx="152">
                  <c:v>0.50758475124757951</c:v>
                </c:pt>
                <c:pt idx="153">
                  <c:v>0.50781020097962049</c:v>
                </c:pt>
                <c:pt idx="154">
                  <c:v>0.50819998008562306</c:v>
                </c:pt>
                <c:pt idx="155">
                  <c:v>0.50836826174388383</c:v>
                </c:pt>
                <c:pt idx="156">
                  <c:v>0.50876974720310975</c:v>
                </c:pt>
                <c:pt idx="157">
                  <c:v>0.509008622311239</c:v>
                </c:pt>
                <c:pt idx="158">
                  <c:v>0.50907620244056684</c:v>
                </c:pt>
                <c:pt idx="159">
                  <c:v>0.5091173898337088</c:v>
                </c:pt>
                <c:pt idx="160">
                  <c:v>0.50911923558804673</c:v>
                </c:pt>
                <c:pt idx="161">
                  <c:v>0.50910095664068833</c:v>
                </c:pt>
                <c:pt idx="162">
                  <c:v>0.50910769210976503</c:v>
                </c:pt>
                <c:pt idx="163">
                  <c:v>0.50910769210976503</c:v>
                </c:pt>
                <c:pt idx="164">
                  <c:v>0.50910769210976503</c:v>
                </c:pt>
                <c:pt idx="165">
                  <c:v>0.50910666505591362</c:v>
                </c:pt>
                <c:pt idx="166">
                  <c:v>0.50910666505591362</c:v>
                </c:pt>
                <c:pt idx="167">
                  <c:v>0.50910666505591362</c:v>
                </c:pt>
                <c:pt idx="168">
                  <c:v>0.50910666505591362</c:v>
                </c:pt>
                <c:pt idx="169">
                  <c:v>0.50911390651962407</c:v>
                </c:pt>
                <c:pt idx="170">
                  <c:v>0.50911362374393598</c:v>
                </c:pt>
                <c:pt idx="171">
                  <c:v>0.50911497094466829</c:v>
                </c:pt>
                <c:pt idx="172">
                  <c:v>0.50911443505277643</c:v>
                </c:pt>
                <c:pt idx="173">
                  <c:v>0.50910345274218571</c:v>
                </c:pt>
                <c:pt idx="174">
                  <c:v>0.50910345274218571</c:v>
                </c:pt>
                <c:pt idx="175">
                  <c:v>0.50909386765280618</c:v>
                </c:pt>
                <c:pt idx="176">
                  <c:v>0.50907263164516781</c:v>
                </c:pt>
                <c:pt idx="177">
                  <c:v>0.50905701774622469</c:v>
                </c:pt>
                <c:pt idx="178">
                  <c:v>0.50900900609165245</c:v>
                </c:pt>
                <c:pt idx="179">
                  <c:v>0.50900187938693719</c:v>
                </c:pt>
                <c:pt idx="180">
                  <c:v>0.50899333337557673</c:v>
                </c:pt>
                <c:pt idx="181">
                  <c:v>0.50897526539458993</c:v>
                </c:pt>
                <c:pt idx="182">
                  <c:v>0.50894763844937185</c:v>
                </c:pt>
                <c:pt idx="183">
                  <c:v>0.50898121715867839</c:v>
                </c:pt>
                <c:pt idx="184">
                  <c:v>0.50889751156457452</c:v>
                </c:pt>
                <c:pt idx="185">
                  <c:v>0.50884771451905231</c:v>
                </c:pt>
                <c:pt idx="186">
                  <c:v>0.50887449943590879</c:v>
                </c:pt>
                <c:pt idx="187">
                  <c:v>0.50878350476719048</c:v>
                </c:pt>
                <c:pt idx="188">
                  <c:v>0.50873583385361787</c:v>
                </c:pt>
                <c:pt idx="189">
                  <c:v>0.50882102772560733</c:v>
                </c:pt>
                <c:pt idx="190">
                  <c:v>0.50867444750753521</c:v>
                </c:pt>
                <c:pt idx="191">
                  <c:v>0.50869420035883139</c:v>
                </c:pt>
                <c:pt idx="192">
                  <c:v>0.50867381218948482</c:v>
                </c:pt>
                <c:pt idx="193">
                  <c:v>0.50860918676675992</c:v>
                </c:pt>
                <c:pt idx="194">
                  <c:v>0.50854572620601624</c:v>
                </c:pt>
                <c:pt idx="195">
                  <c:v>0.50849738045936543</c:v>
                </c:pt>
                <c:pt idx="196">
                  <c:v>0.5083754309168107</c:v>
                </c:pt>
                <c:pt idx="197">
                  <c:v>0.5084758903743557</c:v>
                </c:pt>
                <c:pt idx="198">
                  <c:v>0.50844874107082716</c:v>
                </c:pt>
                <c:pt idx="199">
                  <c:v>0.50828773750119394</c:v>
                </c:pt>
                <c:pt idx="200">
                  <c:v>0.50837254531504295</c:v>
                </c:pt>
                <c:pt idx="201">
                  <c:v>0.50816868700696838</c:v>
                </c:pt>
                <c:pt idx="202">
                  <c:v>0.50813913762182672</c:v>
                </c:pt>
                <c:pt idx="203">
                  <c:v>0.50813672604349558</c:v>
                </c:pt>
                <c:pt idx="204">
                  <c:v>0.50807266881049862</c:v>
                </c:pt>
                <c:pt idx="205">
                  <c:v>0.50810515987448324</c:v>
                </c:pt>
                <c:pt idx="206">
                  <c:v>0.50803804374894035</c:v>
                </c:pt>
                <c:pt idx="207">
                  <c:v>0.50814217496195524</c:v>
                </c:pt>
                <c:pt idx="208">
                  <c:v>0.50810660892275539</c:v>
                </c:pt>
                <c:pt idx="209">
                  <c:v>0.508215389646682</c:v>
                </c:pt>
                <c:pt idx="210">
                  <c:v>0.508215389646682</c:v>
                </c:pt>
                <c:pt idx="211">
                  <c:v>0.5080657946158823</c:v>
                </c:pt>
                <c:pt idx="212">
                  <c:v>0.50821807387936624</c:v>
                </c:pt>
                <c:pt idx="213">
                  <c:v>0.50829564475268052</c:v>
                </c:pt>
                <c:pt idx="214">
                  <c:v>0.50833510801301995</c:v>
                </c:pt>
                <c:pt idx="215">
                  <c:v>0.50829617248171577</c:v>
                </c:pt>
                <c:pt idx="216">
                  <c:v>0.50845768462822771</c:v>
                </c:pt>
                <c:pt idx="217">
                  <c:v>0.50854000167285851</c:v>
                </c:pt>
                <c:pt idx="218">
                  <c:v>0.50866397573589806</c:v>
                </c:pt>
                <c:pt idx="219">
                  <c:v>0.50862246155163915</c:v>
                </c:pt>
                <c:pt idx="220">
                  <c:v>0.50866372913497093</c:v>
                </c:pt>
                <c:pt idx="221">
                  <c:v>0.50887401312576974</c:v>
                </c:pt>
                <c:pt idx="222">
                  <c:v>0.50878920215593026</c:v>
                </c:pt>
                <c:pt idx="223">
                  <c:v>0.50891663180283386</c:v>
                </c:pt>
                <c:pt idx="224">
                  <c:v>0.50887399344126771</c:v>
                </c:pt>
                <c:pt idx="225">
                  <c:v>0.5089166281669788</c:v>
                </c:pt>
                <c:pt idx="226">
                  <c:v>0.50895927036010224</c:v>
                </c:pt>
                <c:pt idx="227">
                  <c:v>0.50895927036010224</c:v>
                </c:pt>
                <c:pt idx="228">
                  <c:v>0.50895927036010224</c:v>
                </c:pt>
                <c:pt idx="229">
                  <c:v>0.50895927036010224</c:v>
                </c:pt>
                <c:pt idx="230">
                  <c:v>0.50895927036010224</c:v>
                </c:pt>
                <c:pt idx="231">
                  <c:v>0.50895927036010224</c:v>
                </c:pt>
                <c:pt idx="232">
                  <c:v>0.50895927036010224</c:v>
                </c:pt>
                <c:pt idx="233">
                  <c:v>0.50895927036010224</c:v>
                </c:pt>
                <c:pt idx="234">
                  <c:v>0.50895927036010224</c:v>
                </c:pt>
                <c:pt idx="235">
                  <c:v>0.50895927036010224</c:v>
                </c:pt>
                <c:pt idx="236">
                  <c:v>0.49655181120698549</c:v>
                </c:pt>
                <c:pt idx="237">
                  <c:v>0.48000847892450588</c:v>
                </c:pt>
                <c:pt idx="238">
                  <c:v>0.47092673310785138</c:v>
                </c:pt>
                <c:pt idx="239">
                  <c:v>0.45203830913698639</c:v>
                </c:pt>
                <c:pt idx="240">
                  <c:v>0.44073986162607692</c:v>
                </c:pt>
                <c:pt idx="241">
                  <c:v>0.42266207488762048</c:v>
                </c:pt>
                <c:pt idx="242">
                  <c:v>0.41051057366006238</c:v>
                </c:pt>
                <c:pt idx="243">
                  <c:v>0.39524647314093531</c:v>
                </c:pt>
                <c:pt idx="244">
                  <c:v>0.37379998517260371</c:v>
                </c:pt>
                <c:pt idx="245">
                  <c:v>0.36147783721915838</c:v>
                </c:pt>
                <c:pt idx="246">
                  <c:v>0.34297314991067962</c:v>
                </c:pt>
                <c:pt idx="247">
                  <c:v>0.33060821273202412</c:v>
                </c:pt>
                <c:pt idx="248">
                  <c:v>0.31500279604706932</c:v>
                </c:pt>
                <c:pt idx="249">
                  <c:v>0.29628475942138938</c:v>
                </c:pt>
                <c:pt idx="250">
                  <c:v>0.28370657991210568</c:v>
                </c:pt>
                <c:pt idx="251">
                  <c:v>0.27095772006209212</c:v>
                </c:pt>
                <c:pt idx="252">
                  <c:v>0.25198363243887212</c:v>
                </c:pt>
                <c:pt idx="253">
                  <c:v>0.24243255329366459</c:v>
                </c:pt>
                <c:pt idx="254">
                  <c:v>0.22324487433781329</c:v>
                </c:pt>
                <c:pt idx="255">
                  <c:v>0.20392907256873069</c:v>
                </c:pt>
                <c:pt idx="256">
                  <c:v>0.19105170046118081</c:v>
                </c:pt>
                <c:pt idx="257">
                  <c:v>0.17169291981719259</c:v>
                </c:pt>
                <c:pt idx="258">
                  <c:v>0.15224867026723249</c:v>
                </c:pt>
                <c:pt idx="259">
                  <c:v>0.14244129017030421</c:v>
                </c:pt>
                <c:pt idx="260">
                  <c:v>0.12935049082680761</c:v>
                </c:pt>
                <c:pt idx="261">
                  <c:v>0.10657993365653839</c:v>
                </c:pt>
                <c:pt idx="262">
                  <c:v>8.6794220463643199E-2</c:v>
                </c:pt>
                <c:pt idx="263">
                  <c:v>7.3660559671704484E-2</c:v>
                </c:pt>
                <c:pt idx="264">
                  <c:v>6.0612231339805499E-2</c:v>
                </c:pt>
                <c:pt idx="265">
                  <c:v>4.7308020250816138E-2</c:v>
                </c:pt>
                <c:pt idx="266">
                  <c:v>3.076300859059538E-2</c:v>
                </c:pt>
                <c:pt idx="267">
                  <c:v>1.0891859542599089E-2</c:v>
                </c:pt>
                <c:pt idx="268">
                  <c:v>-2.9669317004696492E-3</c:v>
                </c:pt>
                <c:pt idx="269">
                  <c:v>-3.0095747606999298E-3</c:v>
                </c:pt>
                <c:pt idx="270">
                  <c:v>-4.5020684562034879E-3</c:v>
                </c:pt>
                <c:pt idx="271">
                  <c:v>-3.2654202745777952E-3</c:v>
                </c:pt>
                <c:pt idx="272">
                  <c:v>-3.1801327082767142E-3</c:v>
                </c:pt>
                <c:pt idx="273">
                  <c:v>-3.4359982780860459E-3</c:v>
                </c:pt>
                <c:pt idx="274">
                  <c:v>-3.4359982780860459E-3</c:v>
                </c:pt>
                <c:pt idx="275">
                  <c:v>-3.4359982780860459E-3</c:v>
                </c:pt>
                <c:pt idx="276">
                  <c:v>-3.4359982780860459E-3</c:v>
                </c:pt>
                <c:pt idx="277">
                  <c:v>-3.4359982780860459E-3</c:v>
                </c:pt>
                <c:pt idx="278">
                  <c:v>-3.4359982780860459E-3</c:v>
                </c:pt>
                <c:pt idx="279">
                  <c:v>-3.4359982780860459E-3</c:v>
                </c:pt>
                <c:pt idx="280">
                  <c:v>-3.3507089385757952E-3</c:v>
                </c:pt>
                <c:pt idx="281">
                  <c:v>-3.4359929195244489E-3</c:v>
                </c:pt>
                <c:pt idx="282">
                  <c:v>-3.2655266045497201E-3</c:v>
                </c:pt>
                <c:pt idx="283">
                  <c:v>-3.009917645061028E-3</c:v>
                </c:pt>
                <c:pt idx="284">
                  <c:v>-2.9248195858958079E-3</c:v>
                </c:pt>
                <c:pt idx="285">
                  <c:v>-3.052323844898936E-3</c:v>
                </c:pt>
                <c:pt idx="286">
                  <c:v>-2.797872132271507E-3</c:v>
                </c:pt>
                <c:pt idx="287">
                  <c:v>-2.7556136085271801E-3</c:v>
                </c:pt>
                <c:pt idx="288">
                  <c:v>-2.7131239651438789E-3</c:v>
                </c:pt>
                <c:pt idx="289">
                  <c:v>-2.713085689603541E-3</c:v>
                </c:pt>
                <c:pt idx="290">
                  <c:v>-2.545734657377766E-3</c:v>
                </c:pt>
                <c:pt idx="291">
                  <c:v>-2.628865082301333E-3</c:v>
                </c:pt>
                <c:pt idx="292">
                  <c:v>-2.628865082301333E-3</c:v>
                </c:pt>
                <c:pt idx="293">
                  <c:v>-2.5051586000672489E-3</c:v>
                </c:pt>
                <c:pt idx="294">
                  <c:v>-2.3418420227913879E-3</c:v>
                </c:pt>
                <c:pt idx="295">
                  <c:v>-2.3824237597680712E-3</c:v>
                </c:pt>
                <c:pt idx="296">
                  <c:v>-2.34197207016962E-3</c:v>
                </c:pt>
                <c:pt idx="297">
                  <c:v>-2.3417463321540192E-3</c:v>
                </c:pt>
                <c:pt idx="298">
                  <c:v>-2.3418134523806962E-3</c:v>
                </c:pt>
                <c:pt idx="299">
                  <c:v>-2.224224433245668E-3</c:v>
                </c:pt>
                <c:pt idx="300">
                  <c:v>-2.2245281919940391E-3</c:v>
                </c:pt>
                <c:pt idx="301">
                  <c:v>-2.2245281919940391E-3</c:v>
                </c:pt>
                <c:pt idx="302">
                  <c:v>-2.2617675812050802E-3</c:v>
                </c:pt>
                <c:pt idx="303">
                  <c:v>-2.298358292780414E-3</c:v>
                </c:pt>
                <c:pt idx="304">
                  <c:v>-2.298254292734911E-3</c:v>
                </c:pt>
                <c:pt idx="305">
                  <c:v>-2.226033154779363E-3</c:v>
                </c:pt>
                <c:pt idx="306">
                  <c:v>-2.190120613901067E-3</c:v>
                </c:pt>
                <c:pt idx="307">
                  <c:v>-2.1204827333873911E-3</c:v>
                </c:pt>
                <c:pt idx="308">
                  <c:v>-2.155128630649926E-3</c:v>
                </c:pt>
                <c:pt idx="309">
                  <c:v>-2.155128630649926E-3</c:v>
                </c:pt>
                <c:pt idx="310">
                  <c:v>-2.1227148304967928E-3</c:v>
                </c:pt>
                <c:pt idx="311">
                  <c:v>-2.1541794117074038E-3</c:v>
                </c:pt>
                <c:pt idx="312">
                  <c:v>-2.1854042641417009E-3</c:v>
                </c:pt>
                <c:pt idx="313">
                  <c:v>-2.2443418291674629E-3</c:v>
                </c:pt>
                <c:pt idx="314">
                  <c:v>-2.3304788191103628E-3</c:v>
                </c:pt>
                <c:pt idx="315">
                  <c:v>-2.358152563287167E-3</c:v>
                </c:pt>
                <c:pt idx="316">
                  <c:v>-2.2501981812866928E-3</c:v>
                </c:pt>
                <c:pt idx="317">
                  <c:v>-2.2501981812866928E-3</c:v>
                </c:pt>
                <c:pt idx="318">
                  <c:v>-2.2501981812866928E-3</c:v>
                </c:pt>
                <c:pt idx="319">
                  <c:v>-2.2494753375516042E-3</c:v>
                </c:pt>
                <c:pt idx="320">
                  <c:v>-2.2493179399468298E-3</c:v>
                </c:pt>
                <c:pt idx="321">
                  <c:v>-2.2281110499490992E-3</c:v>
                </c:pt>
                <c:pt idx="322">
                  <c:v>-2.2064983989492871E-3</c:v>
                </c:pt>
                <c:pt idx="323">
                  <c:v>-2.2064983989492871E-3</c:v>
                </c:pt>
                <c:pt idx="324">
                  <c:v>-2.2239528343508731E-3</c:v>
                </c:pt>
                <c:pt idx="325">
                  <c:v>-2.24077341987839E-3</c:v>
                </c:pt>
                <c:pt idx="326">
                  <c:v>-2.2262435820410318E-3</c:v>
                </c:pt>
                <c:pt idx="327">
                  <c:v>-2.2398036011510038E-3</c:v>
                </c:pt>
                <c:pt idx="328">
                  <c:v>-2.2416476208144808E-3</c:v>
                </c:pt>
                <c:pt idx="329">
                  <c:v>-2.2521955760154162E-3</c:v>
                </c:pt>
                <c:pt idx="330">
                  <c:v>-2.2709031490941891E-3</c:v>
                </c:pt>
                <c:pt idx="331">
                  <c:v>-2.253188640566864E-3</c:v>
                </c:pt>
                <c:pt idx="332">
                  <c:v>-2.2715528856024551E-3</c:v>
                </c:pt>
                <c:pt idx="333">
                  <c:v>-2.251148115436336E-3</c:v>
                </c:pt>
                <c:pt idx="334">
                  <c:v>-2.259722986671387E-3</c:v>
                </c:pt>
                <c:pt idx="335">
                  <c:v>-2.2632557173267172E-3</c:v>
                </c:pt>
                <c:pt idx="336">
                  <c:v>-2.2632557173267172E-3</c:v>
                </c:pt>
                <c:pt idx="337">
                  <c:v>-2.2632557173267172E-3</c:v>
                </c:pt>
                <c:pt idx="338">
                  <c:v>-2.2632557173267172E-3</c:v>
                </c:pt>
                <c:pt idx="339">
                  <c:v>-2.2632557173267172E-3</c:v>
                </c:pt>
                <c:pt idx="340">
                  <c:v>-2.2632557173267172E-3</c:v>
                </c:pt>
                <c:pt idx="341">
                  <c:v>-2.2632557173267172E-3</c:v>
                </c:pt>
                <c:pt idx="342">
                  <c:v>-2.2632557173267172E-3</c:v>
                </c:pt>
                <c:pt idx="343">
                  <c:v>-2.2632557173267172E-3</c:v>
                </c:pt>
                <c:pt idx="344">
                  <c:v>-2.2632557173267172E-3</c:v>
                </c:pt>
                <c:pt idx="345">
                  <c:v>-2.2632557173267172E-3</c:v>
                </c:pt>
                <c:pt idx="346">
                  <c:v>-2.5622247190850399E-3</c:v>
                </c:pt>
                <c:pt idx="347">
                  <c:v>-2.7100685831805381E-3</c:v>
                </c:pt>
                <c:pt idx="348">
                  <c:v>-3.252502194769739E-3</c:v>
                </c:pt>
                <c:pt idx="349">
                  <c:v>-3.549797178013315E-3</c:v>
                </c:pt>
                <c:pt idx="350">
                  <c:v>-3.8011024489618189E-3</c:v>
                </c:pt>
                <c:pt idx="351">
                  <c:v>-4.0228952800778241E-3</c:v>
                </c:pt>
                <c:pt idx="352">
                  <c:v>-4.4949611970895101E-3</c:v>
                </c:pt>
                <c:pt idx="353">
                  <c:v>-4.6717997034566219E-3</c:v>
                </c:pt>
                <c:pt idx="354">
                  <c:v>-4.8945151815984007E-3</c:v>
                </c:pt>
                <c:pt idx="355">
                  <c:v>-5.3012364921814197E-3</c:v>
                </c:pt>
                <c:pt idx="356">
                  <c:v>-5.5308144560089782E-3</c:v>
                </c:pt>
                <c:pt idx="357">
                  <c:v>-5.7651555656809128E-3</c:v>
                </c:pt>
                <c:pt idx="358">
                  <c:v>-6.1204474391250126E-3</c:v>
                </c:pt>
                <c:pt idx="359">
                  <c:v>-6.4839630574609576E-3</c:v>
                </c:pt>
                <c:pt idx="360">
                  <c:v>-6.8440409488845751E-3</c:v>
                </c:pt>
                <c:pt idx="361">
                  <c:v>-7.0223386115135381E-3</c:v>
                </c:pt>
                <c:pt idx="362">
                  <c:v>-7.3972481673312274E-3</c:v>
                </c:pt>
                <c:pt idx="363">
                  <c:v>-7.6379297886705524E-3</c:v>
                </c:pt>
                <c:pt idx="364">
                  <c:v>-8.0138443208289511E-3</c:v>
                </c:pt>
                <c:pt idx="365">
                  <c:v>-8.3931448397749648E-3</c:v>
                </c:pt>
                <c:pt idx="366">
                  <c:v>-8.5865941400159775E-3</c:v>
                </c:pt>
                <c:pt idx="367">
                  <c:v>-8.9820292115653979E-3</c:v>
                </c:pt>
                <c:pt idx="368">
                  <c:v>-9.4393941082345986E-3</c:v>
                </c:pt>
                <c:pt idx="369">
                  <c:v>-9.7084371940303182E-3</c:v>
                </c:pt>
                <c:pt idx="370">
                  <c:v>-9.9095966075363577E-3</c:v>
                </c:pt>
                <c:pt idx="371">
                  <c:v>-1.032666414493548E-2</c:v>
                </c:pt>
                <c:pt idx="372">
                  <c:v>-1.060882726841054E-2</c:v>
                </c:pt>
                <c:pt idx="373">
                  <c:v>-1.1035495024399201E-2</c:v>
                </c:pt>
                <c:pt idx="374">
                  <c:v>-1.1310663132077859E-2</c:v>
                </c:pt>
                <c:pt idx="375">
                  <c:v>-1.180937511003673E-2</c:v>
                </c:pt>
                <c:pt idx="376">
                  <c:v>-1.2099917376475059E-2</c:v>
                </c:pt>
                <c:pt idx="377">
                  <c:v>-1.2402968828133481E-2</c:v>
                </c:pt>
                <c:pt idx="378">
                  <c:v>-1.2703885272824291E-2</c:v>
                </c:pt>
                <c:pt idx="379">
                  <c:v>-1.2706103093512319E-2</c:v>
                </c:pt>
                <c:pt idx="380">
                  <c:v>-1.273965337877977E-2</c:v>
                </c:pt>
                <c:pt idx="381">
                  <c:v>-1.2709020780226401E-2</c:v>
                </c:pt>
                <c:pt idx="382">
                  <c:v>-1.270783003278818E-2</c:v>
                </c:pt>
                <c:pt idx="383">
                  <c:v>-1.271268230472648E-2</c:v>
                </c:pt>
                <c:pt idx="384">
                  <c:v>-1.271268230472648E-2</c:v>
                </c:pt>
                <c:pt idx="385">
                  <c:v>-1.271268230472648E-2</c:v>
                </c:pt>
                <c:pt idx="386">
                  <c:v>-1.271268230472648E-2</c:v>
                </c:pt>
                <c:pt idx="387">
                  <c:v>-1.271268230472648E-2</c:v>
                </c:pt>
                <c:pt idx="388">
                  <c:v>-1.271268230472648E-2</c:v>
                </c:pt>
                <c:pt idx="389">
                  <c:v>-1.271268230472648E-2</c:v>
                </c:pt>
                <c:pt idx="390">
                  <c:v>-1.2719067563097061E-2</c:v>
                </c:pt>
                <c:pt idx="391">
                  <c:v>-1.272421786397177E-2</c:v>
                </c:pt>
                <c:pt idx="392">
                  <c:v>-1.272747789573957E-2</c:v>
                </c:pt>
                <c:pt idx="393">
                  <c:v>-1.272483564907665E-2</c:v>
                </c:pt>
                <c:pt idx="394">
                  <c:v>-1.271429017016084E-2</c:v>
                </c:pt>
                <c:pt idx="395">
                  <c:v>-1.270305477998898E-2</c:v>
                </c:pt>
                <c:pt idx="396">
                  <c:v>-1.2693800061353211E-2</c:v>
                </c:pt>
                <c:pt idx="397">
                  <c:v>-1.269092107947541E-2</c:v>
                </c:pt>
                <c:pt idx="398">
                  <c:v>-1.2676889589592521E-2</c:v>
                </c:pt>
                <c:pt idx="399">
                  <c:v>-1.2645913337900111E-2</c:v>
                </c:pt>
                <c:pt idx="400">
                  <c:v>-1.263073922131056E-2</c:v>
                </c:pt>
                <c:pt idx="401">
                  <c:v>-1.2582513194459769E-2</c:v>
                </c:pt>
                <c:pt idx="402">
                  <c:v>-1.2504529112569459E-2</c:v>
                </c:pt>
                <c:pt idx="403">
                  <c:v>-1.2544455118265629E-2</c:v>
                </c:pt>
                <c:pt idx="404">
                  <c:v>-1.254405114584831E-2</c:v>
                </c:pt>
                <c:pt idx="405">
                  <c:v>-1.2498064223174409E-2</c:v>
                </c:pt>
                <c:pt idx="406">
                  <c:v>-1.242624827398576E-2</c:v>
                </c:pt>
                <c:pt idx="407">
                  <c:v>-1.2465549656532069E-2</c:v>
                </c:pt>
                <c:pt idx="408">
                  <c:v>-1.2287840403516249E-2</c:v>
                </c:pt>
                <c:pt idx="409">
                  <c:v>-1.230327613879491E-2</c:v>
                </c:pt>
                <c:pt idx="410">
                  <c:v>-1.230256145218808E-2</c:v>
                </c:pt>
                <c:pt idx="411">
                  <c:v>-1.2230775581669309E-2</c:v>
                </c:pt>
                <c:pt idx="412">
                  <c:v>-1.223186084586245E-2</c:v>
                </c:pt>
                <c:pt idx="413">
                  <c:v>-1.2172022876295711E-2</c:v>
                </c:pt>
                <c:pt idx="414">
                  <c:v>-1.2068126424386001E-2</c:v>
                </c:pt>
                <c:pt idx="415">
                  <c:v>-1.2068126424386001E-2</c:v>
                </c:pt>
                <c:pt idx="416">
                  <c:v>-1.206771084922802E-2</c:v>
                </c:pt>
                <c:pt idx="417">
                  <c:v>-1.2021357206629829E-2</c:v>
                </c:pt>
                <c:pt idx="418">
                  <c:v>-1.199699408883869E-2</c:v>
                </c:pt>
                <c:pt idx="419">
                  <c:v>-1.184171174720674E-2</c:v>
                </c:pt>
                <c:pt idx="420">
                  <c:v>-1.17883138183634E-2</c:v>
                </c:pt>
                <c:pt idx="421">
                  <c:v>-1.187055086474101E-2</c:v>
                </c:pt>
                <c:pt idx="422">
                  <c:v>-1.181305496537137E-2</c:v>
                </c:pt>
                <c:pt idx="423">
                  <c:v>-1.1783371025378931E-2</c:v>
                </c:pt>
                <c:pt idx="424">
                  <c:v>-1.175276132309123E-2</c:v>
                </c:pt>
                <c:pt idx="425">
                  <c:v>-1.1689837186587721E-2</c:v>
                </c:pt>
                <c:pt idx="426">
                  <c:v>-1.1722443671059631E-2</c:v>
                </c:pt>
                <c:pt idx="427">
                  <c:v>-1.168834318992437E-2</c:v>
                </c:pt>
                <c:pt idx="428">
                  <c:v>-1.161951585969935E-2</c:v>
                </c:pt>
                <c:pt idx="429">
                  <c:v>-1.154980747356282E-2</c:v>
                </c:pt>
                <c:pt idx="430">
                  <c:v>-1.147996505881319E-2</c:v>
                </c:pt>
                <c:pt idx="431">
                  <c:v>-1.1589613373541601E-2</c:v>
                </c:pt>
                <c:pt idx="432">
                  <c:v>-1.170211863064036E-2</c:v>
                </c:pt>
                <c:pt idx="433">
                  <c:v>-1.162642928452543E-2</c:v>
                </c:pt>
                <c:pt idx="434">
                  <c:v>-1.154963075966182E-2</c:v>
                </c:pt>
                <c:pt idx="435">
                  <c:v>-1.1588524111095439E-2</c:v>
                </c:pt>
                <c:pt idx="436">
                  <c:v>-1.162773036491507E-2</c:v>
                </c:pt>
                <c:pt idx="437">
                  <c:v>-1.15471325425568E-2</c:v>
                </c:pt>
                <c:pt idx="438">
                  <c:v>-1.1505548440454941E-2</c:v>
                </c:pt>
                <c:pt idx="439">
                  <c:v>-1.171090377868466E-2</c:v>
                </c:pt>
                <c:pt idx="440">
                  <c:v>-1.179411273615279E-2</c:v>
                </c:pt>
                <c:pt idx="441">
                  <c:v>-1.196112308017162E-2</c:v>
                </c:pt>
                <c:pt idx="442">
                  <c:v>-1.204522160533949E-2</c:v>
                </c:pt>
                <c:pt idx="443">
                  <c:v>-1.1918893456098111E-2</c:v>
                </c:pt>
                <c:pt idx="444">
                  <c:v>-1.200383583662467E-2</c:v>
                </c:pt>
                <c:pt idx="445">
                  <c:v>-1.196131893041265E-2</c:v>
                </c:pt>
                <c:pt idx="446">
                  <c:v>-1.196131893041265E-2</c:v>
                </c:pt>
                <c:pt idx="447">
                  <c:v>-1.196131893041265E-2</c:v>
                </c:pt>
                <c:pt idx="448">
                  <c:v>-1.196131893041265E-2</c:v>
                </c:pt>
                <c:pt idx="449">
                  <c:v>-1.196131893041265E-2</c:v>
                </c:pt>
                <c:pt idx="450">
                  <c:v>-1.196131893041265E-2</c:v>
                </c:pt>
                <c:pt idx="451">
                  <c:v>-1.196131893041265E-2</c:v>
                </c:pt>
                <c:pt idx="452">
                  <c:v>-1.196131893041265E-2</c:v>
                </c:pt>
                <c:pt idx="453">
                  <c:v>-1.196131893041265E-2</c:v>
                </c:pt>
              </c:numCache>
            </c:numRef>
          </c:xVal>
          <c:yVal>
            <c:numRef>
              <c:f>Sheet1!$K$4:$K$458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-1.6374904110384189E-6</c:v>
                </c:pt>
                <c:pt idx="18">
                  <c:v>-2.0848229612482E-5</c:v>
                </c:pt>
                <c:pt idx="19">
                  <c:v>-2.9765108132449609E-5</c:v>
                </c:pt>
                <c:pt idx="20">
                  <c:v>-2.083334255334381E-5</c:v>
                </c:pt>
                <c:pt idx="21">
                  <c:v>-1.5444510260707791E-5</c:v>
                </c:pt>
                <c:pt idx="22">
                  <c:v>-7.5473405084790612E-6</c:v>
                </c:pt>
                <c:pt idx="23">
                  <c:v>1.9798761201168779E-6</c:v>
                </c:pt>
                <c:pt idx="24">
                  <c:v>7.8376261437014032E-6</c:v>
                </c:pt>
                <c:pt idx="25">
                  <c:v>1.5325423661268288E-5</c:v>
                </c:pt>
                <c:pt idx="26">
                  <c:v>1.481184708414957E-5</c:v>
                </c:pt>
                <c:pt idx="27">
                  <c:v>1.427594110718574E-5</c:v>
                </c:pt>
                <c:pt idx="28">
                  <c:v>8.3288734216423915E-6</c:v>
                </c:pt>
                <c:pt idx="29">
                  <c:v>-8.7159106693634596E-6</c:v>
                </c:pt>
                <c:pt idx="30">
                  <c:v>-2.4748427394897591E-5</c:v>
                </c:pt>
                <c:pt idx="31">
                  <c:v>-4.9950884281466662E-5</c:v>
                </c:pt>
                <c:pt idx="32">
                  <c:v>-7.9239609416592512E-5</c:v>
                </c:pt>
                <c:pt idx="33">
                  <c:v>-1.492794558096841E-4</c:v>
                </c:pt>
                <c:pt idx="34">
                  <c:v>-1.820292001830505E-4</c:v>
                </c:pt>
                <c:pt idx="35">
                  <c:v>-2.3352818906964291E-4</c:v>
                </c:pt>
                <c:pt idx="36">
                  <c:v>-2.8003281755883161E-4</c:v>
                </c:pt>
                <c:pt idx="37">
                  <c:v>-3.5237999896134349E-4</c:v>
                </c:pt>
                <c:pt idx="38">
                  <c:v>-3.925728825643114E-4</c:v>
                </c:pt>
                <c:pt idx="39">
                  <c:v>-4.3598863182656649E-4</c:v>
                </c:pt>
                <c:pt idx="40">
                  <c:v>-4.9182694524696317E-4</c:v>
                </c:pt>
                <c:pt idx="41">
                  <c:v>-5.5795169302506041E-4</c:v>
                </c:pt>
                <c:pt idx="42">
                  <c:v>-5.9992348183826203E-4</c:v>
                </c:pt>
                <c:pt idx="43">
                  <c:v>-6.3636504221912236E-4</c:v>
                </c:pt>
                <c:pt idx="44">
                  <c:v>-6.9375152998682108E-4</c:v>
                </c:pt>
                <c:pt idx="45">
                  <c:v>-7.7197132588150406E-4</c:v>
                </c:pt>
                <c:pt idx="46">
                  <c:v>-8.2730346136950536E-4</c:v>
                </c:pt>
                <c:pt idx="47">
                  <c:v>-8.8198060909119402E-4</c:v>
                </c:pt>
                <c:pt idx="48">
                  <c:v>-9.1239316556655174E-4</c:v>
                </c:pt>
                <c:pt idx="49">
                  <c:v>-9.1944179791365887E-4</c:v>
                </c:pt>
                <c:pt idx="50">
                  <c:v>-9.1958321729236332E-4</c:v>
                </c:pt>
                <c:pt idx="51">
                  <c:v>-9.161891490736655E-4</c:v>
                </c:pt>
                <c:pt idx="52">
                  <c:v>-9.1647198784309105E-4</c:v>
                </c:pt>
                <c:pt idx="53">
                  <c:v>-9.1662085031751544E-4</c:v>
                </c:pt>
                <c:pt idx="54">
                  <c:v>-9.1633056815195162E-4</c:v>
                </c:pt>
                <c:pt idx="55">
                  <c:v>-9.1633056815195162E-4</c:v>
                </c:pt>
                <c:pt idx="56">
                  <c:v>-9.1633056815195162E-4</c:v>
                </c:pt>
                <c:pt idx="57">
                  <c:v>-9.1633056815195162E-4</c:v>
                </c:pt>
                <c:pt idx="58">
                  <c:v>-9.1633056815195162E-4</c:v>
                </c:pt>
                <c:pt idx="59">
                  <c:v>-9.1633801125991503E-4</c:v>
                </c:pt>
                <c:pt idx="60">
                  <c:v>-9.1636034059446167E-4</c:v>
                </c:pt>
                <c:pt idx="61">
                  <c:v>-9.1529598858169122E-4</c:v>
                </c:pt>
                <c:pt idx="62">
                  <c:v>-9.2978546647205047E-4</c:v>
                </c:pt>
                <c:pt idx="63">
                  <c:v>-9.3814803122744563E-4</c:v>
                </c:pt>
                <c:pt idx="64">
                  <c:v>-9.245290280281319E-4</c:v>
                </c:pt>
                <c:pt idx="65">
                  <c:v>-9.4364704933113123E-4</c:v>
                </c:pt>
                <c:pt idx="66">
                  <c:v>-9.6174439363173327E-4</c:v>
                </c:pt>
                <c:pt idx="67">
                  <c:v>-9.8881517424923254E-4</c:v>
                </c:pt>
                <c:pt idx="68">
                  <c:v>-9.9521434258811685E-4</c:v>
                </c:pt>
                <c:pt idx="69">
                  <c:v>-1.018085627431465E-3</c:v>
                </c:pt>
                <c:pt idx="70">
                  <c:v>-1.034213972658424E-3</c:v>
                </c:pt>
                <c:pt idx="71">
                  <c:v>-1.042913061585115E-3</c:v>
                </c:pt>
                <c:pt idx="72">
                  <c:v>-1.013988524320101E-3</c:v>
                </c:pt>
                <c:pt idx="73">
                  <c:v>-1.1185907686127759E-3</c:v>
                </c:pt>
                <c:pt idx="74">
                  <c:v>-1.1890623566324879E-3</c:v>
                </c:pt>
                <c:pt idx="75">
                  <c:v>-1.1640186505507139E-3</c:v>
                </c:pt>
                <c:pt idx="76">
                  <c:v>-1.2175516398175671E-3</c:v>
                </c:pt>
                <c:pt idx="77">
                  <c:v>-1.24690502767836E-3</c:v>
                </c:pt>
                <c:pt idx="78">
                  <c:v>-1.216311283657671E-3</c:v>
                </c:pt>
                <c:pt idx="79">
                  <c:v>-1.314821706720486E-3</c:v>
                </c:pt>
                <c:pt idx="80">
                  <c:v>-1.3154816483013079E-3</c:v>
                </c:pt>
                <c:pt idx="81">
                  <c:v>-1.3530851679760131E-3</c:v>
                </c:pt>
                <c:pt idx="82">
                  <c:v>-1.391734370971724E-3</c:v>
                </c:pt>
                <c:pt idx="83">
                  <c:v>-1.4315845199510951E-3</c:v>
                </c:pt>
                <c:pt idx="84">
                  <c:v>-1.5612205933278099E-3</c:v>
                </c:pt>
                <c:pt idx="85">
                  <c:v>-1.628408352573987E-3</c:v>
                </c:pt>
                <c:pt idx="86">
                  <c:v>-1.6757569590077519E-3</c:v>
                </c:pt>
                <c:pt idx="87">
                  <c:v>-1.7728301312882389E-3</c:v>
                </c:pt>
                <c:pt idx="88">
                  <c:v>-1.772243934536976E-3</c:v>
                </c:pt>
                <c:pt idx="89">
                  <c:v>-1.747594921856705E-3</c:v>
                </c:pt>
                <c:pt idx="90">
                  <c:v>-1.9636331445712979E-3</c:v>
                </c:pt>
                <c:pt idx="91">
                  <c:v>-1.965131740613699E-3</c:v>
                </c:pt>
                <c:pt idx="92">
                  <c:v>-2.1119364102520888E-3</c:v>
                </c:pt>
                <c:pt idx="93">
                  <c:v>-2.0813889659360659E-3</c:v>
                </c:pt>
                <c:pt idx="94">
                  <c:v>-2.0511267460651041E-3</c:v>
                </c:pt>
                <c:pt idx="95">
                  <c:v>-2.242470528436413E-3</c:v>
                </c:pt>
                <c:pt idx="96">
                  <c:v>-2.3091399871556289E-3</c:v>
                </c:pt>
                <c:pt idx="97">
                  <c:v>-2.5455177396778409E-3</c:v>
                </c:pt>
                <c:pt idx="98">
                  <c:v>-2.5455177396778409E-3</c:v>
                </c:pt>
                <c:pt idx="99">
                  <c:v>-2.5106012307657159E-3</c:v>
                </c:pt>
                <c:pt idx="100">
                  <c:v>-2.7972753579041292E-3</c:v>
                </c:pt>
                <c:pt idx="101">
                  <c:v>-2.944610721702534E-3</c:v>
                </c:pt>
                <c:pt idx="102">
                  <c:v>-2.944610721702534E-3</c:v>
                </c:pt>
                <c:pt idx="103">
                  <c:v>-3.0206267931370012E-3</c:v>
                </c:pt>
                <c:pt idx="104">
                  <c:v>-3.0206267931370012E-3</c:v>
                </c:pt>
                <c:pt idx="105">
                  <c:v>-3.0206267931370012E-3</c:v>
                </c:pt>
                <c:pt idx="106">
                  <c:v>-3.2181460534958309E-3</c:v>
                </c:pt>
                <c:pt idx="107">
                  <c:v>-3.137805998162877E-3</c:v>
                </c:pt>
                <c:pt idx="108">
                  <c:v>-3.341378775934998E-3</c:v>
                </c:pt>
                <c:pt idx="109">
                  <c:v>-3.382758050332581E-3</c:v>
                </c:pt>
                <c:pt idx="110">
                  <c:v>-3.4659699691412011E-3</c:v>
                </c:pt>
                <c:pt idx="111">
                  <c:v>-3.4659699691412011E-3</c:v>
                </c:pt>
                <c:pt idx="112">
                  <c:v>-3.550176389423149E-3</c:v>
                </c:pt>
                <c:pt idx="113">
                  <c:v>-3.592390666422798E-3</c:v>
                </c:pt>
                <c:pt idx="114">
                  <c:v>-3.5924657316497828E-3</c:v>
                </c:pt>
                <c:pt idx="115">
                  <c:v>-3.7202345422030509E-3</c:v>
                </c:pt>
                <c:pt idx="116">
                  <c:v>-3.8055067914033892E-3</c:v>
                </c:pt>
                <c:pt idx="117">
                  <c:v>-3.8055067914033892E-3</c:v>
                </c:pt>
                <c:pt idx="118">
                  <c:v>-3.8055067914033892E-3</c:v>
                </c:pt>
                <c:pt idx="119">
                  <c:v>-3.8055067914033892E-3</c:v>
                </c:pt>
                <c:pt idx="120">
                  <c:v>-3.8055067914033892E-3</c:v>
                </c:pt>
                <c:pt idx="121">
                  <c:v>-3.8055067914033892E-3</c:v>
                </c:pt>
                <c:pt idx="122">
                  <c:v>-3.8055067914033892E-3</c:v>
                </c:pt>
                <c:pt idx="123">
                  <c:v>-3.8055067914033892E-3</c:v>
                </c:pt>
                <c:pt idx="124">
                  <c:v>-3.8055067914033892E-3</c:v>
                </c:pt>
                <c:pt idx="125">
                  <c:v>-3.8055067914033892E-3</c:v>
                </c:pt>
                <c:pt idx="126">
                  <c:v>5.8732291055370676E-3</c:v>
                </c:pt>
                <c:pt idx="127">
                  <c:v>2.4974985172819479E-2</c:v>
                </c:pt>
                <c:pt idx="128">
                  <c:v>3.7084310141206132E-2</c:v>
                </c:pt>
                <c:pt idx="129">
                  <c:v>4.9492181121590588E-2</c:v>
                </c:pt>
                <c:pt idx="130">
                  <c:v>6.6633979095246168E-2</c:v>
                </c:pt>
                <c:pt idx="131">
                  <c:v>8.7784127309934429E-2</c:v>
                </c:pt>
                <c:pt idx="132">
                  <c:v>9.6781543444745211E-2</c:v>
                </c:pt>
                <c:pt idx="133">
                  <c:v>0.1179320212991274</c:v>
                </c:pt>
                <c:pt idx="134">
                  <c:v>0.13008492934851629</c:v>
                </c:pt>
                <c:pt idx="135">
                  <c:v>0.14219532621475081</c:v>
                </c:pt>
                <c:pt idx="136">
                  <c:v>0.16070201622413011</c:v>
                </c:pt>
                <c:pt idx="137">
                  <c:v>0.17306821528412611</c:v>
                </c:pt>
                <c:pt idx="138">
                  <c:v>0.19191590605631281</c:v>
                </c:pt>
                <c:pt idx="139">
                  <c:v>0.21046505820852729</c:v>
                </c:pt>
                <c:pt idx="140">
                  <c:v>0.2200168175175207</c:v>
                </c:pt>
                <c:pt idx="141">
                  <c:v>0.2422758977417864</c:v>
                </c:pt>
                <c:pt idx="142">
                  <c:v>0.2547700009507643</c:v>
                </c:pt>
                <c:pt idx="143">
                  <c:v>0.26756243928677398</c:v>
                </c:pt>
                <c:pt idx="144">
                  <c:v>0.2805680596818193</c:v>
                </c:pt>
                <c:pt idx="145">
                  <c:v>0.29979945677874831</c:v>
                </c:pt>
                <c:pt idx="146">
                  <c:v>0.31267712790761798</c:v>
                </c:pt>
                <c:pt idx="147">
                  <c:v>0.33561813792676087</c:v>
                </c:pt>
                <c:pt idx="148">
                  <c:v>0.34858101391308272</c:v>
                </c:pt>
                <c:pt idx="149">
                  <c:v>0.36828116288508622</c:v>
                </c:pt>
                <c:pt idx="150">
                  <c:v>0.3782164379393454</c:v>
                </c:pt>
                <c:pt idx="151">
                  <c:v>0.39795909284182068</c:v>
                </c:pt>
                <c:pt idx="152">
                  <c:v>0.41800009156902629</c:v>
                </c:pt>
                <c:pt idx="153">
                  <c:v>0.43155965947126751</c:v>
                </c:pt>
                <c:pt idx="154">
                  <c:v>0.45492644087881873</c:v>
                </c:pt>
                <c:pt idx="155">
                  <c:v>0.4650748042507663</c:v>
                </c:pt>
                <c:pt idx="156">
                  <c:v>0.48844138592712738</c:v>
                </c:pt>
                <c:pt idx="157">
                  <c:v>0.50195807128126946</c:v>
                </c:pt>
                <c:pt idx="158">
                  <c:v>0.50575296752217325</c:v>
                </c:pt>
                <c:pt idx="159">
                  <c:v>0.50775690646443217</c:v>
                </c:pt>
                <c:pt idx="160">
                  <c:v>0.50784217857900205</c:v>
                </c:pt>
                <c:pt idx="161">
                  <c:v>0.50698945368445381</c:v>
                </c:pt>
                <c:pt idx="162">
                  <c:v>0.50728790000043733</c:v>
                </c:pt>
                <c:pt idx="163">
                  <c:v>0.50728790000043733</c:v>
                </c:pt>
                <c:pt idx="164">
                  <c:v>0.50728790000043733</c:v>
                </c:pt>
                <c:pt idx="165">
                  <c:v>0.50724526632544376</c:v>
                </c:pt>
                <c:pt idx="166">
                  <c:v>0.50724526632544376</c:v>
                </c:pt>
                <c:pt idx="167">
                  <c:v>0.50724526632544376</c:v>
                </c:pt>
                <c:pt idx="168">
                  <c:v>0.50724526632544376</c:v>
                </c:pt>
                <c:pt idx="169">
                  <c:v>0.50754370079107047</c:v>
                </c:pt>
                <c:pt idx="170">
                  <c:v>0.50754370676375227</c:v>
                </c:pt>
                <c:pt idx="171">
                  <c:v>0.50771428994727519</c:v>
                </c:pt>
                <c:pt idx="172">
                  <c:v>0.50775693262428956</c:v>
                </c:pt>
                <c:pt idx="173">
                  <c:v>0.50801256363486846</c:v>
                </c:pt>
                <c:pt idx="174">
                  <c:v>0.50801256363486846</c:v>
                </c:pt>
                <c:pt idx="175">
                  <c:v>0.50814014053675816</c:v>
                </c:pt>
                <c:pt idx="176">
                  <c:v>0.50835229821881711</c:v>
                </c:pt>
                <c:pt idx="177">
                  <c:v>0.50847927999667308</c:v>
                </c:pt>
                <c:pt idx="178">
                  <c:v>0.50881705009827149</c:v>
                </c:pt>
                <c:pt idx="179">
                  <c:v>0.5088590964436891</c:v>
                </c:pt>
                <c:pt idx="180">
                  <c:v>0.50890087742947088</c:v>
                </c:pt>
                <c:pt idx="181">
                  <c:v>0.50898423382331892</c:v>
                </c:pt>
                <c:pt idx="182">
                  <c:v>0.5091091601812795</c:v>
                </c:pt>
                <c:pt idx="183">
                  <c:v>0.50898571197118014</c:v>
                </c:pt>
                <c:pt idx="184">
                  <c:v>0.50927225446706526</c:v>
                </c:pt>
                <c:pt idx="185">
                  <c:v>0.50943541320479646</c:v>
                </c:pt>
                <c:pt idx="186">
                  <c:v>0.5093544235787264</c:v>
                </c:pt>
                <c:pt idx="187">
                  <c:v>0.50959357047272336</c:v>
                </c:pt>
                <c:pt idx="188">
                  <c:v>0.50971229528266859</c:v>
                </c:pt>
                <c:pt idx="189">
                  <c:v>0.5095168293897463</c:v>
                </c:pt>
                <c:pt idx="190">
                  <c:v>0.5098248845080775</c:v>
                </c:pt>
                <c:pt idx="191">
                  <c:v>0.50978708464847222</c:v>
                </c:pt>
                <c:pt idx="192">
                  <c:v>0.5098245413919742</c:v>
                </c:pt>
                <c:pt idx="193">
                  <c:v>0.50993495751618301</c:v>
                </c:pt>
                <c:pt idx="194">
                  <c:v>0.51004607964564719</c:v>
                </c:pt>
                <c:pt idx="195">
                  <c:v>0.51011635761417529</c:v>
                </c:pt>
                <c:pt idx="196">
                  <c:v>0.51029127225843485</c:v>
                </c:pt>
                <c:pt idx="197">
                  <c:v>0.51015340689397026</c:v>
                </c:pt>
                <c:pt idx="198">
                  <c:v>0.51018631883514298</c:v>
                </c:pt>
                <c:pt idx="199">
                  <c:v>0.51038520074329652</c:v>
                </c:pt>
                <c:pt idx="200">
                  <c:v>0.51028941034472852</c:v>
                </c:pt>
                <c:pt idx="201">
                  <c:v>0.51050748684346126</c:v>
                </c:pt>
                <c:pt idx="202">
                  <c:v>0.51053823613484861</c:v>
                </c:pt>
                <c:pt idx="203">
                  <c:v>0.51053568150030482</c:v>
                </c:pt>
                <c:pt idx="204">
                  <c:v>0.51059199678449174</c:v>
                </c:pt>
                <c:pt idx="205">
                  <c:v>0.51056437404305977</c:v>
                </c:pt>
                <c:pt idx="206">
                  <c:v>0.51061699980770958</c:v>
                </c:pt>
                <c:pt idx="207">
                  <c:v>0.51054267803448183</c:v>
                </c:pt>
                <c:pt idx="208">
                  <c:v>0.51056620975644829</c:v>
                </c:pt>
                <c:pt idx="209">
                  <c:v>0.5104988679429171</c:v>
                </c:pt>
                <c:pt idx="210">
                  <c:v>0.5104988679429171</c:v>
                </c:pt>
                <c:pt idx="211">
                  <c:v>0.51058083672596655</c:v>
                </c:pt>
                <c:pt idx="212">
                  <c:v>0.51050396496739814</c:v>
                </c:pt>
                <c:pt idx="213">
                  <c:v>0.51046851573407004</c:v>
                </c:pt>
                <c:pt idx="214">
                  <c:v>0.5104523467549188</c:v>
                </c:pt>
                <c:pt idx="215">
                  <c:v>0.51046993954942788</c:v>
                </c:pt>
                <c:pt idx="216">
                  <c:v>0.51041505068117321</c:v>
                </c:pt>
                <c:pt idx="217">
                  <c:v>0.51039266226268643</c:v>
                </c:pt>
                <c:pt idx="218">
                  <c:v>0.51036106167026929</c:v>
                </c:pt>
                <c:pt idx="219">
                  <c:v>0.51037082166967451</c:v>
                </c:pt>
                <c:pt idx="220">
                  <c:v>0.51035969892146216</c:v>
                </c:pt>
                <c:pt idx="221">
                  <c:v>0.51032447905645251</c:v>
                </c:pt>
                <c:pt idx="222">
                  <c:v>0.51033348285345437</c:v>
                </c:pt>
                <c:pt idx="223">
                  <c:v>0.51032208764228082</c:v>
                </c:pt>
                <c:pt idx="224">
                  <c:v>0.51032312975429828</c:v>
                </c:pt>
                <c:pt idx="225">
                  <c:v>0.51032207290419007</c:v>
                </c:pt>
                <c:pt idx="226">
                  <c:v>0.51032264600862898</c:v>
                </c:pt>
                <c:pt idx="227">
                  <c:v>0.51032264600862898</c:v>
                </c:pt>
                <c:pt idx="228">
                  <c:v>0.51032264600862898</c:v>
                </c:pt>
                <c:pt idx="229">
                  <c:v>0.51032264600862898</c:v>
                </c:pt>
                <c:pt idx="230">
                  <c:v>0.51032264600862898</c:v>
                </c:pt>
                <c:pt idx="231">
                  <c:v>0.51032264600862898</c:v>
                </c:pt>
                <c:pt idx="232">
                  <c:v>0.51032264600862898</c:v>
                </c:pt>
                <c:pt idx="233">
                  <c:v>0.51032264600862898</c:v>
                </c:pt>
                <c:pt idx="234">
                  <c:v>0.51032264600862898</c:v>
                </c:pt>
                <c:pt idx="235">
                  <c:v>0.51032264600862898</c:v>
                </c:pt>
                <c:pt idx="236">
                  <c:v>0.51007159117706424</c:v>
                </c:pt>
                <c:pt idx="237">
                  <c:v>0.50973950062069806</c:v>
                </c:pt>
                <c:pt idx="238">
                  <c:v>0.50955560810963885</c:v>
                </c:pt>
                <c:pt idx="239">
                  <c:v>0.50917805771112445</c:v>
                </c:pt>
                <c:pt idx="240">
                  <c:v>0.50892857652491907</c:v>
                </c:pt>
                <c:pt idx="241">
                  <c:v>0.5085420094184816</c:v>
                </c:pt>
                <c:pt idx="242">
                  <c:v>0.50828959351313929</c:v>
                </c:pt>
                <c:pt idx="243">
                  <c:v>0.50797784442675842</c:v>
                </c:pt>
                <c:pt idx="244">
                  <c:v>0.50753985359419462</c:v>
                </c:pt>
                <c:pt idx="245">
                  <c:v>0.50728872458498164</c:v>
                </c:pt>
                <c:pt idx="246">
                  <c:v>0.50691886986477652</c:v>
                </c:pt>
                <c:pt idx="247">
                  <c:v>0.50667444565784492</c:v>
                </c:pt>
                <c:pt idx="248">
                  <c:v>0.5063666322775684</c:v>
                </c:pt>
                <c:pt idx="249">
                  <c:v>0.50600069133336556</c:v>
                </c:pt>
                <c:pt idx="250">
                  <c:v>0.50575478568748888</c:v>
                </c:pt>
                <c:pt idx="251">
                  <c:v>0.5055122209816223</c:v>
                </c:pt>
                <c:pt idx="252">
                  <c:v>0.50515290259858769</c:v>
                </c:pt>
                <c:pt idx="253">
                  <c:v>0.50497618279138023</c:v>
                </c:pt>
                <c:pt idx="254">
                  <c:v>0.50463456076414825</c:v>
                </c:pt>
                <c:pt idx="255">
                  <c:v>0.50430247918352511</c:v>
                </c:pt>
                <c:pt idx="256">
                  <c:v>0.50409119283683301</c:v>
                </c:pt>
                <c:pt idx="257">
                  <c:v>0.50377861691621673</c:v>
                </c:pt>
                <c:pt idx="258">
                  <c:v>0.50347654183735568</c:v>
                </c:pt>
                <c:pt idx="259">
                  <c:v>0.5033224751993568</c:v>
                </c:pt>
                <c:pt idx="260">
                  <c:v>0.50312197977701811</c:v>
                </c:pt>
                <c:pt idx="261">
                  <c:v>0.50278929075157397</c:v>
                </c:pt>
                <c:pt idx="262">
                  <c:v>0.50250442190631084</c:v>
                </c:pt>
                <c:pt idx="263">
                  <c:v>0.5023181561578236</c:v>
                </c:pt>
                <c:pt idx="264">
                  <c:v>0.50212968010685854</c:v>
                </c:pt>
                <c:pt idx="265">
                  <c:v>0.50193981952236866</c:v>
                </c:pt>
                <c:pt idx="266">
                  <c:v>0.501705904346888</c:v>
                </c:pt>
                <c:pt idx="267">
                  <c:v>0.50143068822382253</c:v>
                </c:pt>
                <c:pt idx="268">
                  <c:v>0.501250375831224</c:v>
                </c:pt>
                <c:pt idx="269">
                  <c:v>0.5012498697094212</c:v>
                </c:pt>
                <c:pt idx="270">
                  <c:v>0.50123111349320582</c:v>
                </c:pt>
                <c:pt idx="271">
                  <c:v>0.5012457910184186</c:v>
                </c:pt>
                <c:pt idx="272">
                  <c:v>0.50124666929327943</c:v>
                </c:pt>
                <c:pt idx="273">
                  <c:v>0.50124433218037745</c:v>
                </c:pt>
                <c:pt idx="274">
                  <c:v>0.50124433218037745</c:v>
                </c:pt>
                <c:pt idx="275">
                  <c:v>0.50124433218037745</c:v>
                </c:pt>
                <c:pt idx="276">
                  <c:v>0.50124433218037745</c:v>
                </c:pt>
                <c:pt idx="277">
                  <c:v>0.50124433218037745</c:v>
                </c:pt>
                <c:pt idx="278">
                  <c:v>0.50124433218037745</c:v>
                </c:pt>
                <c:pt idx="279">
                  <c:v>0.50124433218037745</c:v>
                </c:pt>
                <c:pt idx="280">
                  <c:v>0.50124501694179402</c:v>
                </c:pt>
                <c:pt idx="281">
                  <c:v>0.50124384096311991</c:v>
                </c:pt>
                <c:pt idx="282">
                  <c:v>0.50125018105681851</c:v>
                </c:pt>
                <c:pt idx="283">
                  <c:v>0.50126193727497592</c:v>
                </c:pt>
                <c:pt idx="284">
                  <c:v>0.50126771630722999</c:v>
                </c:pt>
                <c:pt idx="285">
                  <c:v>0.50125718873943292</c:v>
                </c:pt>
                <c:pt idx="286">
                  <c:v>0.50128411231404468</c:v>
                </c:pt>
                <c:pt idx="287">
                  <c:v>0.50128985592976527</c:v>
                </c:pt>
                <c:pt idx="288">
                  <c:v>0.50129411390686485</c:v>
                </c:pt>
                <c:pt idx="289">
                  <c:v>0.50129389391788048</c:v>
                </c:pt>
                <c:pt idx="290">
                  <c:v>0.5013269240904864</c:v>
                </c:pt>
                <c:pt idx="291">
                  <c:v>0.5013078541389584</c:v>
                </c:pt>
                <c:pt idx="292">
                  <c:v>0.5013078541389584</c:v>
                </c:pt>
                <c:pt idx="293">
                  <c:v>0.50134047721767738</c:v>
                </c:pt>
                <c:pt idx="294">
                  <c:v>0.50138972320121522</c:v>
                </c:pt>
                <c:pt idx="295">
                  <c:v>0.50137661565731761</c:v>
                </c:pt>
                <c:pt idx="296">
                  <c:v>0.50139011920839516</c:v>
                </c:pt>
                <c:pt idx="297">
                  <c:v>0.50138952022977212</c:v>
                </c:pt>
                <c:pt idx="298">
                  <c:v>0.50138968577556753</c:v>
                </c:pt>
                <c:pt idx="299">
                  <c:v>0.50144008448619481</c:v>
                </c:pt>
                <c:pt idx="300">
                  <c:v>0.50144074764702284</c:v>
                </c:pt>
                <c:pt idx="301">
                  <c:v>0.50144074764702284</c:v>
                </c:pt>
                <c:pt idx="302">
                  <c:v>0.50141997766800095</c:v>
                </c:pt>
                <c:pt idx="303">
                  <c:v>0.50139805274209126</c:v>
                </c:pt>
                <c:pt idx="304">
                  <c:v>0.50139788078062464</c:v>
                </c:pt>
                <c:pt idx="305">
                  <c:v>0.50144325530612843</c:v>
                </c:pt>
                <c:pt idx="306">
                  <c:v>0.50146627557511814</c:v>
                </c:pt>
                <c:pt idx="307">
                  <c:v>0.501515518105344</c:v>
                </c:pt>
                <c:pt idx="308">
                  <c:v>0.5014906220780484</c:v>
                </c:pt>
                <c:pt idx="309">
                  <c:v>0.5014906220780484</c:v>
                </c:pt>
                <c:pt idx="310">
                  <c:v>0.50151833544382574</c:v>
                </c:pt>
                <c:pt idx="311">
                  <c:v>0.50148954389293221</c:v>
                </c:pt>
                <c:pt idx="312">
                  <c:v>0.50146049748741395</c:v>
                </c:pt>
                <c:pt idx="313">
                  <c:v>0.50139884439534932</c:v>
                </c:pt>
                <c:pt idx="314">
                  <c:v>0.50130424743603652</c:v>
                </c:pt>
                <c:pt idx="315">
                  <c:v>0.50127179980181902</c:v>
                </c:pt>
                <c:pt idx="316">
                  <c:v>0.5014038705805135</c:v>
                </c:pt>
                <c:pt idx="317">
                  <c:v>0.5014038705805135</c:v>
                </c:pt>
                <c:pt idx="318">
                  <c:v>0.5014038705805135</c:v>
                </c:pt>
                <c:pt idx="319">
                  <c:v>0.5014033849412397</c:v>
                </c:pt>
                <c:pt idx="320">
                  <c:v>0.50140328568834847</c:v>
                </c:pt>
                <c:pt idx="321">
                  <c:v>0.50144028505185245</c:v>
                </c:pt>
                <c:pt idx="322">
                  <c:v>0.50147706454531216</c:v>
                </c:pt>
                <c:pt idx="323">
                  <c:v>0.50147706454531216</c:v>
                </c:pt>
                <c:pt idx="324">
                  <c:v>0.50143815403557657</c:v>
                </c:pt>
                <c:pt idx="325">
                  <c:v>0.50139896535116912</c:v>
                </c:pt>
                <c:pt idx="326">
                  <c:v>0.50143905985073567</c:v>
                </c:pt>
                <c:pt idx="327">
                  <c:v>0.50139862705507654</c:v>
                </c:pt>
                <c:pt idx="328">
                  <c:v>0.5013991885417437</c:v>
                </c:pt>
                <c:pt idx="329">
                  <c:v>0.50135786753347733</c:v>
                </c:pt>
                <c:pt idx="330">
                  <c:v>0.50127465234831381</c:v>
                </c:pt>
                <c:pt idx="331">
                  <c:v>0.50135810114790413</c:v>
                </c:pt>
                <c:pt idx="332">
                  <c:v>0.50123149720423144</c:v>
                </c:pt>
                <c:pt idx="333">
                  <c:v>0.5014008566051622</c:v>
                </c:pt>
                <c:pt idx="334">
                  <c:v>0.50131599665043913</c:v>
                </c:pt>
                <c:pt idx="335">
                  <c:v>0.50127347582990101</c:v>
                </c:pt>
                <c:pt idx="336">
                  <c:v>0.50127347582990101</c:v>
                </c:pt>
                <c:pt idx="337">
                  <c:v>0.50127347582990101</c:v>
                </c:pt>
                <c:pt idx="338">
                  <c:v>0.50127347582990101</c:v>
                </c:pt>
                <c:pt idx="339">
                  <c:v>0.50127347582990101</c:v>
                </c:pt>
                <c:pt idx="340">
                  <c:v>0.50127347582990101</c:v>
                </c:pt>
                <c:pt idx="341">
                  <c:v>0.50127347582990101</c:v>
                </c:pt>
                <c:pt idx="342">
                  <c:v>0.50127347582990101</c:v>
                </c:pt>
                <c:pt idx="343">
                  <c:v>0.50127347582990101</c:v>
                </c:pt>
                <c:pt idx="344">
                  <c:v>0.50127347582990101</c:v>
                </c:pt>
                <c:pt idx="345">
                  <c:v>0.50127347582990101</c:v>
                </c:pt>
                <c:pt idx="346">
                  <c:v>0.48895239574902583</c:v>
                </c:pt>
                <c:pt idx="347">
                  <c:v>0.48277048697717689</c:v>
                </c:pt>
                <c:pt idx="348">
                  <c:v>0.46017459495954549</c:v>
                </c:pt>
                <c:pt idx="349">
                  <c:v>0.44781081599460648</c:v>
                </c:pt>
                <c:pt idx="350">
                  <c:v>0.43617116975497577</c:v>
                </c:pt>
                <c:pt idx="351">
                  <c:v>0.42418968623121639</c:v>
                </c:pt>
                <c:pt idx="352">
                  <c:v>0.40001399060657877</c:v>
                </c:pt>
                <c:pt idx="353">
                  <c:v>0.39063352760289899</c:v>
                </c:pt>
                <c:pt idx="354">
                  <c:v>0.37873736592994162</c:v>
                </c:pt>
                <c:pt idx="355">
                  <c:v>0.35707699378273827</c:v>
                </c:pt>
                <c:pt idx="356">
                  <c:v>0.34466911864320532</c:v>
                </c:pt>
                <c:pt idx="357">
                  <c:v>0.3320907186816367</c:v>
                </c:pt>
                <c:pt idx="358">
                  <c:v>0.313329823829958</c:v>
                </c:pt>
                <c:pt idx="359">
                  <c:v>0.29431316404160052</c:v>
                </c:pt>
                <c:pt idx="360">
                  <c:v>0.27512582438442601</c:v>
                </c:pt>
                <c:pt idx="361">
                  <c:v>0.26548946774685062</c:v>
                </c:pt>
                <c:pt idx="362">
                  <c:v>0.24621710387183271</c:v>
                </c:pt>
                <c:pt idx="363">
                  <c:v>0.23359617039436051</c:v>
                </c:pt>
                <c:pt idx="364">
                  <c:v>0.21419586224941151</c:v>
                </c:pt>
                <c:pt idx="365">
                  <c:v>0.1947956200094087</c:v>
                </c:pt>
                <c:pt idx="366">
                  <c:v>0.18507424650939799</c:v>
                </c:pt>
                <c:pt idx="367">
                  <c:v>0.16529043423993889</c:v>
                </c:pt>
                <c:pt idx="368">
                  <c:v>0.14256469473124939</c:v>
                </c:pt>
                <c:pt idx="369">
                  <c:v>0.12947512387382989</c:v>
                </c:pt>
                <c:pt idx="370">
                  <c:v>0.11954063197110459</c:v>
                </c:pt>
                <c:pt idx="371">
                  <c:v>9.9799921488195539E-2</c:v>
                </c:pt>
                <c:pt idx="372">
                  <c:v>8.649734802574921E-2</c:v>
                </c:pt>
                <c:pt idx="373">
                  <c:v>6.6543560585071923E-2</c:v>
                </c:pt>
                <c:pt idx="374">
                  <c:v>5.324084059273497E-2</c:v>
                </c:pt>
                <c:pt idx="375">
                  <c:v>2.9876130684645529E-2</c:v>
                </c:pt>
                <c:pt idx="376">
                  <c:v>1.6531083110169889E-2</c:v>
                </c:pt>
                <c:pt idx="377">
                  <c:v>3.100998298517222E-3</c:v>
                </c:pt>
                <c:pt idx="378">
                  <c:v>-1.0499761274532809E-2</c:v>
                </c:pt>
                <c:pt idx="379">
                  <c:v>-1.058502517832992E-2</c:v>
                </c:pt>
                <c:pt idx="380">
                  <c:v>-1.194928595422832E-2</c:v>
                </c:pt>
                <c:pt idx="381">
                  <c:v>-1.0755589699297781E-2</c:v>
                </c:pt>
                <c:pt idx="382">
                  <c:v>-1.071296028218223E-2</c:v>
                </c:pt>
                <c:pt idx="383">
                  <c:v>-1.0883475433374741E-2</c:v>
                </c:pt>
                <c:pt idx="384">
                  <c:v>-1.0883475433374741E-2</c:v>
                </c:pt>
                <c:pt idx="385">
                  <c:v>-1.0883475433374741E-2</c:v>
                </c:pt>
                <c:pt idx="386">
                  <c:v>-1.0883475433374741E-2</c:v>
                </c:pt>
                <c:pt idx="387">
                  <c:v>-1.0883475433374741E-2</c:v>
                </c:pt>
                <c:pt idx="388">
                  <c:v>-1.0883475433374741E-2</c:v>
                </c:pt>
                <c:pt idx="389">
                  <c:v>-1.0883475433374741E-2</c:v>
                </c:pt>
                <c:pt idx="390">
                  <c:v>-1.1096610026216831E-2</c:v>
                </c:pt>
                <c:pt idx="391">
                  <c:v>-1.135243428332292E-2</c:v>
                </c:pt>
                <c:pt idx="392">
                  <c:v>-1.173623119807264E-2</c:v>
                </c:pt>
                <c:pt idx="393">
                  <c:v>-1.1949445047551041E-2</c:v>
                </c:pt>
                <c:pt idx="394">
                  <c:v>-1.233311017876574E-2</c:v>
                </c:pt>
                <c:pt idx="395">
                  <c:v>-1.258873663714586E-2</c:v>
                </c:pt>
                <c:pt idx="396">
                  <c:v>-1.275906958026651E-2</c:v>
                </c:pt>
                <c:pt idx="397">
                  <c:v>-1.280162666732544E-2</c:v>
                </c:pt>
                <c:pt idx="398">
                  <c:v>-1.2928790097715611E-2</c:v>
                </c:pt>
                <c:pt idx="399">
                  <c:v>-1.318278152257313E-2</c:v>
                </c:pt>
                <c:pt idx="400">
                  <c:v>-1.330984346649341E-2</c:v>
                </c:pt>
                <c:pt idx="401">
                  <c:v>-1.3561144171421499E-2</c:v>
                </c:pt>
                <c:pt idx="402">
                  <c:v>-1.393694430747006E-2</c:v>
                </c:pt>
                <c:pt idx="403">
                  <c:v>-1.3771086485946139E-2</c:v>
                </c:pt>
                <c:pt idx="404">
                  <c:v>-1.3770983814964621E-2</c:v>
                </c:pt>
                <c:pt idx="405">
                  <c:v>-1.393524762924412E-2</c:v>
                </c:pt>
                <c:pt idx="406">
                  <c:v>-1.4180839022482499E-2</c:v>
                </c:pt>
                <c:pt idx="407">
                  <c:v>-1.405908695031283E-2</c:v>
                </c:pt>
                <c:pt idx="408">
                  <c:v>-1.453898244053106E-2</c:v>
                </c:pt>
                <c:pt idx="409">
                  <c:v>-1.449922790419267E-2</c:v>
                </c:pt>
                <c:pt idx="410">
                  <c:v>-1.449893055521043E-2</c:v>
                </c:pt>
                <c:pt idx="411">
                  <c:v>-1.465366831902112E-2</c:v>
                </c:pt>
                <c:pt idx="412">
                  <c:v>-1.4654193774349841E-2</c:v>
                </c:pt>
                <c:pt idx="413">
                  <c:v>-1.476727164191626E-2</c:v>
                </c:pt>
                <c:pt idx="414">
                  <c:v>-1.4953477588001239E-2</c:v>
                </c:pt>
                <c:pt idx="415">
                  <c:v>-1.4953477588001239E-2</c:v>
                </c:pt>
                <c:pt idx="416">
                  <c:v>-1.49532156330503E-2</c:v>
                </c:pt>
                <c:pt idx="417">
                  <c:v>-1.502482607030683E-2</c:v>
                </c:pt>
                <c:pt idx="418">
                  <c:v>-1.505982783561329E-2</c:v>
                </c:pt>
                <c:pt idx="419">
                  <c:v>-1.526318604278832E-2</c:v>
                </c:pt>
                <c:pt idx="420">
                  <c:v>-1.5329694700326531E-2</c:v>
                </c:pt>
                <c:pt idx="421">
                  <c:v>-1.523168840486167E-2</c:v>
                </c:pt>
                <c:pt idx="422">
                  <c:v>-1.5294687563767111E-2</c:v>
                </c:pt>
                <c:pt idx="423">
                  <c:v>-1.5325297645626641E-2</c:v>
                </c:pt>
                <c:pt idx="424">
                  <c:v>-1.535499160475862E-2</c:v>
                </c:pt>
                <c:pt idx="425">
                  <c:v>-1.541257018912452E-2</c:v>
                </c:pt>
                <c:pt idx="426">
                  <c:v>-1.538508378787852E-2</c:v>
                </c:pt>
                <c:pt idx="427">
                  <c:v>-1.5410734481686179E-2</c:v>
                </c:pt>
                <c:pt idx="428">
                  <c:v>-1.546110847245909E-2</c:v>
                </c:pt>
                <c:pt idx="429">
                  <c:v>-1.5510245897216651E-2</c:v>
                </c:pt>
                <c:pt idx="430">
                  <c:v>-1.555925836806636E-2</c:v>
                </c:pt>
                <c:pt idx="431">
                  <c:v>-1.5493348978044941E-2</c:v>
                </c:pt>
                <c:pt idx="432">
                  <c:v>-1.5432407441672119E-2</c:v>
                </c:pt>
                <c:pt idx="433">
                  <c:v>-1.547172490874448E-2</c:v>
                </c:pt>
                <c:pt idx="434">
                  <c:v>-1.550881769927122E-2</c:v>
                </c:pt>
                <c:pt idx="435">
                  <c:v>-1.5491322020476679E-2</c:v>
                </c:pt>
                <c:pt idx="436">
                  <c:v>-1.54745503802133E-2</c:v>
                </c:pt>
                <c:pt idx="437">
                  <c:v>-1.5502444125751811E-2</c:v>
                </c:pt>
                <c:pt idx="438">
                  <c:v>-1.55123870369701E-2</c:v>
                </c:pt>
                <c:pt idx="439">
                  <c:v>-1.5454973518201579E-2</c:v>
                </c:pt>
                <c:pt idx="440">
                  <c:v>-1.5436129575188411E-2</c:v>
                </c:pt>
                <c:pt idx="441">
                  <c:v>-1.540143698604372E-2</c:v>
                </c:pt>
                <c:pt idx="442">
                  <c:v>-1.5387212782115431E-2</c:v>
                </c:pt>
                <c:pt idx="443">
                  <c:v>-1.540755258608606E-2</c:v>
                </c:pt>
                <c:pt idx="444">
                  <c:v>-1.539970995281187E-2</c:v>
                </c:pt>
                <c:pt idx="445">
                  <c:v>-1.540302624128408E-2</c:v>
                </c:pt>
                <c:pt idx="446">
                  <c:v>-1.540302624128408E-2</c:v>
                </c:pt>
                <c:pt idx="447">
                  <c:v>-1.540302624128408E-2</c:v>
                </c:pt>
                <c:pt idx="448">
                  <c:v>-1.540302624128408E-2</c:v>
                </c:pt>
                <c:pt idx="449">
                  <c:v>-1.540302624128408E-2</c:v>
                </c:pt>
                <c:pt idx="450">
                  <c:v>-1.540302624128408E-2</c:v>
                </c:pt>
                <c:pt idx="451">
                  <c:v>-1.540302624128408E-2</c:v>
                </c:pt>
                <c:pt idx="452">
                  <c:v>-1.540302624128408E-2</c:v>
                </c:pt>
                <c:pt idx="453">
                  <c:v>-1.540302624128408E-2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E4-461B-BE8E-7494BA5F23C8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Sheet1!$R$10:$R$458</c:f>
              <c:numCache>
                <c:formatCode>General</c:formatCode>
                <c:ptCount val="449"/>
                <c:pt idx="0">
                  <c:v>6.470336143409805E-3</c:v>
                </c:pt>
                <c:pt idx="1">
                  <c:v>9.5553752334587155E-3</c:v>
                </c:pt>
                <c:pt idx="2">
                  <c:v>1.0126865342230911E-2</c:v>
                </c:pt>
                <c:pt idx="3">
                  <c:v>1.03022666923232E-2</c:v>
                </c:pt>
                <c:pt idx="4">
                  <c:v>1.0289866493974261E-2</c:v>
                </c:pt>
                <c:pt idx="5">
                  <c:v>1.037382940060101E-2</c:v>
                </c:pt>
                <c:pt idx="6">
                  <c:v>1.024314666442055E-2</c:v>
                </c:pt>
                <c:pt idx="7">
                  <c:v>1.021872556214601E-2</c:v>
                </c:pt>
                <c:pt idx="8">
                  <c:v>1.0183729301935731E-2</c:v>
                </c:pt>
                <c:pt idx="9">
                  <c:v>1.045397271793398E-2</c:v>
                </c:pt>
                <c:pt idx="10">
                  <c:v>1.028722595769338E-2</c:v>
                </c:pt>
                <c:pt idx="11">
                  <c:v>1.600361196381855E-2</c:v>
                </c:pt>
                <c:pt idx="12">
                  <c:v>3.0439712209524971E-2</c:v>
                </c:pt>
                <c:pt idx="13">
                  <c:v>3.4992421866113822E-2</c:v>
                </c:pt>
                <c:pt idx="14">
                  <c:v>5.7651344534583641E-2</c:v>
                </c:pt>
                <c:pt idx="15">
                  <c:v>8.0756245909730712E-2</c:v>
                </c:pt>
                <c:pt idx="16">
                  <c:v>8.8421940226709447E-2</c:v>
                </c:pt>
                <c:pt idx="17">
                  <c:v>0.1103686582162452</c:v>
                </c:pt>
                <c:pt idx="18">
                  <c:v>0.12898086249810931</c:v>
                </c:pt>
                <c:pt idx="19">
                  <c:v>0.1444986898177972</c:v>
                </c:pt>
                <c:pt idx="20">
                  <c:v>0.15866310505735659</c:v>
                </c:pt>
                <c:pt idx="21">
                  <c:v>0.17462644324946239</c:v>
                </c:pt>
                <c:pt idx="22">
                  <c:v>0.20909318473059041</c:v>
                </c:pt>
                <c:pt idx="23">
                  <c:v>0.2136759278570248</c:v>
                </c:pt>
                <c:pt idx="24">
                  <c:v>0.2283954854141263</c:v>
                </c:pt>
                <c:pt idx="25">
                  <c:v>0.24655256138887749</c:v>
                </c:pt>
                <c:pt idx="26">
                  <c:v>0.25753825245521189</c:v>
                </c:pt>
                <c:pt idx="27">
                  <c:v>0.27385471605569889</c:v>
                </c:pt>
                <c:pt idx="28">
                  <c:v>0.28598924746759963</c:v>
                </c:pt>
                <c:pt idx="29">
                  <c:v>0.30885302213377602</c:v>
                </c:pt>
                <c:pt idx="30">
                  <c:v>0.33932940941442979</c:v>
                </c:pt>
                <c:pt idx="31">
                  <c:v>0.35696174437387251</c:v>
                </c:pt>
                <c:pt idx="32">
                  <c:v>0.36634611138520462</c:v>
                </c:pt>
                <c:pt idx="33">
                  <c:v>0.372328414870223</c:v>
                </c:pt>
                <c:pt idx="34">
                  <c:v>0.38803069203124491</c:v>
                </c:pt>
                <c:pt idx="35">
                  <c:v>0.40343209563064342</c:v>
                </c:pt>
                <c:pt idx="36">
                  <c:v>0.41839017044822541</c:v>
                </c:pt>
                <c:pt idx="37">
                  <c:v>0.44711778947059422</c:v>
                </c:pt>
                <c:pt idx="38">
                  <c:v>0.4643452436285937</c:v>
                </c:pt>
                <c:pt idx="39">
                  <c:v>0.47745722395028911</c:v>
                </c:pt>
                <c:pt idx="40">
                  <c:v>0.49098957405966359</c:v>
                </c:pt>
                <c:pt idx="41">
                  <c:v>0.50680283787895408</c:v>
                </c:pt>
                <c:pt idx="42">
                  <c:v>0.52658212806209115</c:v>
                </c:pt>
                <c:pt idx="43">
                  <c:v>0.52552721493142485</c:v>
                </c:pt>
                <c:pt idx="44">
                  <c:v>0.54783395507781463</c:v>
                </c:pt>
                <c:pt idx="45">
                  <c:v>0.54455587749894752</c:v>
                </c:pt>
                <c:pt idx="46">
                  <c:v>0.52745514522932258</c:v>
                </c:pt>
                <c:pt idx="47">
                  <c:v>0.53315053312521798</c:v>
                </c:pt>
                <c:pt idx="48">
                  <c:v>0.5434706837211094</c:v>
                </c:pt>
                <c:pt idx="49">
                  <c:v>0.54584351597432224</c:v>
                </c:pt>
                <c:pt idx="50">
                  <c:v>0.54584351597432224</c:v>
                </c:pt>
                <c:pt idx="51">
                  <c:v>0.54666758865896514</c:v>
                </c:pt>
                <c:pt idx="52">
                  <c:v>0.54425833170376758</c:v>
                </c:pt>
                <c:pt idx="53">
                  <c:v>0.54395517242223201</c:v>
                </c:pt>
                <c:pt idx="54">
                  <c:v>0.53602475439988417</c:v>
                </c:pt>
                <c:pt idx="55">
                  <c:v>0.53602475439988417</c:v>
                </c:pt>
                <c:pt idx="56">
                  <c:v>0.517261398518571</c:v>
                </c:pt>
                <c:pt idx="57">
                  <c:v>0.51454995068663345</c:v>
                </c:pt>
                <c:pt idx="58">
                  <c:v>0.51582262464442774</c:v>
                </c:pt>
                <c:pt idx="59">
                  <c:v>0.51213007747788786</c:v>
                </c:pt>
                <c:pt idx="60">
                  <c:v>0.50864343722759309</c:v>
                </c:pt>
                <c:pt idx="61">
                  <c:v>0.50563803169572163</c:v>
                </c:pt>
                <c:pt idx="62">
                  <c:v>0.50493851063969175</c:v>
                </c:pt>
                <c:pt idx="63">
                  <c:v>0.50066624682609528</c:v>
                </c:pt>
                <c:pt idx="64">
                  <c:v>0.49839473325360212</c:v>
                </c:pt>
                <c:pt idx="65">
                  <c:v>0.49561608442246902</c:v>
                </c:pt>
                <c:pt idx="66">
                  <c:v>0.49557485566193182</c:v>
                </c:pt>
                <c:pt idx="67">
                  <c:v>0.49298128103412547</c:v>
                </c:pt>
                <c:pt idx="68">
                  <c:v>0.49615080149021751</c:v>
                </c:pt>
                <c:pt idx="69">
                  <c:v>0.49802758625912691</c:v>
                </c:pt>
                <c:pt idx="70">
                  <c:v>0.49647685278305043</c:v>
                </c:pt>
                <c:pt idx="71">
                  <c:v>0.49566271071754492</c:v>
                </c:pt>
                <c:pt idx="72">
                  <c:v>0.49798785239115351</c:v>
                </c:pt>
                <c:pt idx="73">
                  <c:v>0.50212499917541042</c:v>
                </c:pt>
                <c:pt idx="74">
                  <c:v>0.49819812111690542</c:v>
                </c:pt>
                <c:pt idx="75">
                  <c:v>0.50205957365234499</c:v>
                </c:pt>
                <c:pt idx="76">
                  <c:v>0.49389572734592618</c:v>
                </c:pt>
                <c:pt idx="77">
                  <c:v>0.4940912185772347</c:v>
                </c:pt>
                <c:pt idx="78">
                  <c:v>0.49234315233348952</c:v>
                </c:pt>
                <c:pt idx="79">
                  <c:v>0.50608251747191957</c:v>
                </c:pt>
                <c:pt idx="80">
                  <c:v>0.49657849819165423</c:v>
                </c:pt>
                <c:pt idx="81">
                  <c:v>0.46027012555867591</c:v>
                </c:pt>
                <c:pt idx="82">
                  <c:v>0.47338155653059277</c:v>
                </c:pt>
                <c:pt idx="83">
                  <c:v>0.47516602892656229</c:v>
                </c:pt>
                <c:pt idx="84">
                  <c:v>0.48785593420129009</c:v>
                </c:pt>
                <c:pt idx="85">
                  <c:v>0.48630124383606071</c:v>
                </c:pt>
                <c:pt idx="86">
                  <c:v>0.47632209697193673</c:v>
                </c:pt>
                <c:pt idx="87">
                  <c:v>0.49280648410512468</c:v>
                </c:pt>
                <c:pt idx="88">
                  <c:v>0.52091085751540489</c:v>
                </c:pt>
                <c:pt idx="89">
                  <c:v>0.51895958358854588</c:v>
                </c:pt>
                <c:pt idx="90">
                  <c:v>0.51069861654235271</c:v>
                </c:pt>
                <c:pt idx="91">
                  <c:v>0.51102508095080779</c:v>
                </c:pt>
                <c:pt idx="92">
                  <c:v>0.50929777792391817</c:v>
                </c:pt>
                <c:pt idx="93">
                  <c:v>0.50688939933094734</c:v>
                </c:pt>
                <c:pt idx="94">
                  <c:v>0.50766336458616645</c:v>
                </c:pt>
                <c:pt idx="95">
                  <c:v>0.50889309912220926</c:v>
                </c:pt>
                <c:pt idx="96">
                  <c:v>0.50731732570324739</c:v>
                </c:pt>
                <c:pt idx="97">
                  <c:v>0.50892234570457884</c:v>
                </c:pt>
                <c:pt idx="98">
                  <c:v>0.50785922392396121</c:v>
                </c:pt>
                <c:pt idx="99">
                  <c:v>0.50798357809282102</c:v>
                </c:pt>
                <c:pt idx="100">
                  <c:v>0.50972881757204891</c:v>
                </c:pt>
                <c:pt idx="101">
                  <c:v>0.51069338046982282</c:v>
                </c:pt>
                <c:pt idx="102">
                  <c:v>0.50937006111699601</c:v>
                </c:pt>
                <c:pt idx="103">
                  <c:v>0.50937006111699601</c:v>
                </c:pt>
                <c:pt idx="104">
                  <c:v>0.50659703160972602</c:v>
                </c:pt>
                <c:pt idx="105">
                  <c:v>0.49106470435159849</c:v>
                </c:pt>
                <c:pt idx="106">
                  <c:v>0.49089807834969462</c:v>
                </c:pt>
                <c:pt idx="107">
                  <c:v>0.49090114345893682</c:v>
                </c:pt>
                <c:pt idx="108">
                  <c:v>0.49775637217096491</c:v>
                </c:pt>
                <c:pt idx="109">
                  <c:v>0.48579891269893349</c:v>
                </c:pt>
                <c:pt idx="110">
                  <c:v>0.4881996096707088</c:v>
                </c:pt>
                <c:pt idx="111">
                  <c:v>0.49208769396863161</c:v>
                </c:pt>
                <c:pt idx="112">
                  <c:v>0.49091513740756049</c:v>
                </c:pt>
                <c:pt idx="113">
                  <c:v>0.49335798469241282</c:v>
                </c:pt>
                <c:pt idx="114">
                  <c:v>0.4950027012898629</c:v>
                </c:pt>
                <c:pt idx="115">
                  <c:v>0.49552684366846</c:v>
                </c:pt>
                <c:pt idx="116">
                  <c:v>0.49727100583335138</c:v>
                </c:pt>
                <c:pt idx="117">
                  <c:v>0.49702147089855653</c:v>
                </c:pt>
                <c:pt idx="118">
                  <c:v>0.49720368658270692</c:v>
                </c:pt>
                <c:pt idx="119">
                  <c:v>0.49687715253351961</c:v>
                </c:pt>
                <c:pt idx="120">
                  <c:v>0.49687715253351961</c:v>
                </c:pt>
                <c:pt idx="121">
                  <c:v>0.49570795753637908</c:v>
                </c:pt>
                <c:pt idx="122">
                  <c:v>0.49914517136696868</c:v>
                </c:pt>
                <c:pt idx="123">
                  <c:v>0.50267407613971116</c:v>
                </c:pt>
                <c:pt idx="124">
                  <c:v>0.51166490892913452</c:v>
                </c:pt>
                <c:pt idx="125">
                  <c:v>0.5106653856330744</c:v>
                </c:pt>
                <c:pt idx="126">
                  <c:v>0.51249757237377513</c:v>
                </c:pt>
                <c:pt idx="127">
                  <c:v>0.51489629071126908</c:v>
                </c:pt>
                <c:pt idx="128">
                  <c:v>0.52003076213615262</c:v>
                </c:pt>
                <c:pt idx="129">
                  <c:v>0.52510076123481064</c:v>
                </c:pt>
                <c:pt idx="130">
                  <c:v>0.52463949638218443</c:v>
                </c:pt>
                <c:pt idx="131">
                  <c:v>0.53345895531800269</c:v>
                </c:pt>
                <c:pt idx="132">
                  <c:v>0.54073942449824852</c:v>
                </c:pt>
                <c:pt idx="133">
                  <c:v>0.55243158176440943</c:v>
                </c:pt>
                <c:pt idx="134">
                  <c:v>0.54394765377564813</c:v>
                </c:pt>
                <c:pt idx="135">
                  <c:v>0.54917116477193606</c:v>
                </c:pt>
                <c:pt idx="136">
                  <c:v>0.54866341537122965</c:v>
                </c:pt>
                <c:pt idx="137">
                  <c:v>0.55144351617104714</c:v>
                </c:pt>
                <c:pt idx="138">
                  <c:v>0.55144351617104714</c:v>
                </c:pt>
                <c:pt idx="139">
                  <c:v>0.55781276408718894</c:v>
                </c:pt>
                <c:pt idx="140">
                  <c:v>0.55781276408718894</c:v>
                </c:pt>
                <c:pt idx="141">
                  <c:v>0.55768942771502794</c:v>
                </c:pt>
                <c:pt idx="142">
                  <c:v>0.56428131868820564</c:v>
                </c:pt>
                <c:pt idx="143">
                  <c:v>0.56422069639010186</c:v>
                </c:pt>
                <c:pt idx="144">
                  <c:v>0.56826635491830602</c:v>
                </c:pt>
                <c:pt idx="145">
                  <c:v>0.57140429308280793</c:v>
                </c:pt>
                <c:pt idx="146">
                  <c:v>0.57183176448395734</c:v>
                </c:pt>
                <c:pt idx="147">
                  <c:v>0.56610183800575498</c:v>
                </c:pt>
                <c:pt idx="148">
                  <c:v>0.56825596356144903</c:v>
                </c:pt>
                <c:pt idx="149">
                  <c:v>0.57230610483801569</c:v>
                </c:pt>
                <c:pt idx="150">
                  <c:v>0.57725805437819655</c:v>
                </c:pt>
                <c:pt idx="151">
                  <c:v>0.58049584905466978</c:v>
                </c:pt>
                <c:pt idx="152">
                  <c:v>0.58540490095697351</c:v>
                </c:pt>
                <c:pt idx="153">
                  <c:v>0.56894880704664863</c:v>
                </c:pt>
                <c:pt idx="154">
                  <c:v>0.5957173869248632</c:v>
                </c:pt>
                <c:pt idx="155">
                  <c:v>0.59050180863205282</c:v>
                </c:pt>
                <c:pt idx="156">
                  <c:v>0.57868678210032864</c:v>
                </c:pt>
                <c:pt idx="157">
                  <c:v>0.57746351071851454</c:v>
                </c:pt>
                <c:pt idx="158">
                  <c:v>0.58041699881089348</c:v>
                </c:pt>
                <c:pt idx="159">
                  <c:v>0.58768975354045949</c:v>
                </c:pt>
                <c:pt idx="160">
                  <c:v>0.58103847093005656</c:v>
                </c:pt>
                <c:pt idx="161">
                  <c:v>0.58006503661590958</c:v>
                </c:pt>
                <c:pt idx="162">
                  <c:v>0.58310308614376372</c:v>
                </c:pt>
                <c:pt idx="163">
                  <c:v>0.58184217598647325</c:v>
                </c:pt>
                <c:pt idx="164">
                  <c:v>0.58471007446196088</c:v>
                </c:pt>
                <c:pt idx="165">
                  <c:v>0.58228671243945251</c:v>
                </c:pt>
                <c:pt idx="166">
                  <c:v>0.57684222231663118</c:v>
                </c:pt>
                <c:pt idx="167">
                  <c:v>0.59760820150471383</c:v>
                </c:pt>
                <c:pt idx="168">
                  <c:v>0.61907785493161438</c:v>
                </c:pt>
                <c:pt idx="169">
                  <c:v>0.59929730106576684</c:v>
                </c:pt>
                <c:pt idx="170">
                  <c:v>0.57577124981532191</c:v>
                </c:pt>
                <c:pt idx="171">
                  <c:v>0.60087405374157732</c:v>
                </c:pt>
                <c:pt idx="172">
                  <c:v>0.58206373259608235</c:v>
                </c:pt>
                <c:pt idx="173">
                  <c:v>0.55890391712548626</c:v>
                </c:pt>
                <c:pt idx="174">
                  <c:v>0.5920965619827937</c:v>
                </c:pt>
                <c:pt idx="175">
                  <c:v>0.61052609014629589</c:v>
                </c:pt>
                <c:pt idx="176">
                  <c:v>0.58701814174063749</c:v>
                </c:pt>
                <c:pt idx="177">
                  <c:v>0.58701814174063749</c:v>
                </c:pt>
                <c:pt idx="178">
                  <c:v>0.60252935190728396</c:v>
                </c:pt>
                <c:pt idx="179">
                  <c:v>0.58114474196398824</c:v>
                </c:pt>
                <c:pt idx="180">
                  <c:v>0.59319523996352808</c:v>
                </c:pt>
                <c:pt idx="181">
                  <c:v>0.58440362224478981</c:v>
                </c:pt>
                <c:pt idx="182">
                  <c:v>0.58485833480814975</c:v>
                </c:pt>
                <c:pt idx="183">
                  <c:v>0.58085051464506954</c:v>
                </c:pt>
                <c:pt idx="184">
                  <c:v>0.59610539649483862</c:v>
                </c:pt>
                <c:pt idx="185">
                  <c:v>0.59966276365433624</c:v>
                </c:pt>
                <c:pt idx="186">
                  <c:v>0.6150983361261062</c:v>
                </c:pt>
                <c:pt idx="187">
                  <c:v>0.6150983361261062</c:v>
                </c:pt>
                <c:pt idx="188">
                  <c:v>0.65453829419409759</c:v>
                </c:pt>
                <c:pt idx="189">
                  <c:v>0.64341293106108099</c:v>
                </c:pt>
                <c:pt idx="190">
                  <c:v>0.62160772008070686</c:v>
                </c:pt>
                <c:pt idx="191">
                  <c:v>0.58804991864419176</c:v>
                </c:pt>
                <c:pt idx="192">
                  <c:v>0.62258499824654068</c:v>
                </c:pt>
                <c:pt idx="193">
                  <c:v>0.58994626823868002</c:v>
                </c:pt>
                <c:pt idx="194">
                  <c:v>0.54105208398745386</c:v>
                </c:pt>
                <c:pt idx="195">
                  <c:v>0.5889327353306093</c:v>
                </c:pt>
                <c:pt idx="196">
                  <c:v>0.58810585252875092</c:v>
                </c:pt>
                <c:pt idx="197">
                  <c:v>0.58846137307996338</c:v>
                </c:pt>
                <c:pt idx="198">
                  <c:v>0.59000943036962705</c:v>
                </c:pt>
                <c:pt idx="199">
                  <c:v>0.59119117757842321</c:v>
                </c:pt>
                <c:pt idx="200">
                  <c:v>0.59416688248403393</c:v>
                </c:pt>
                <c:pt idx="201">
                  <c:v>0.59618969315450321</c:v>
                </c:pt>
                <c:pt idx="202">
                  <c:v>0.59618969315450321</c:v>
                </c:pt>
                <c:pt idx="203">
                  <c:v>0.59925187742676622</c:v>
                </c:pt>
                <c:pt idx="204">
                  <c:v>0.60401537307572506</c:v>
                </c:pt>
                <c:pt idx="205">
                  <c:v>0.60614538211284019</c:v>
                </c:pt>
                <c:pt idx="206">
                  <c:v>0.61048380608876573</c:v>
                </c:pt>
                <c:pt idx="207">
                  <c:v>0.60661110492861836</c:v>
                </c:pt>
                <c:pt idx="208">
                  <c:v>0.60670434550912877</c:v>
                </c:pt>
                <c:pt idx="209">
                  <c:v>0.60629684028807662</c:v>
                </c:pt>
                <c:pt idx="210">
                  <c:v>0.61418612599045519</c:v>
                </c:pt>
                <c:pt idx="211">
                  <c:v>0.61470025547772755</c:v>
                </c:pt>
                <c:pt idx="212">
                  <c:v>0.61186990625763438</c:v>
                </c:pt>
                <c:pt idx="213">
                  <c:v>0.61359173693083124</c:v>
                </c:pt>
                <c:pt idx="214">
                  <c:v>0.61421471370251202</c:v>
                </c:pt>
                <c:pt idx="215">
                  <c:v>0.60927938842756146</c:v>
                </c:pt>
                <c:pt idx="216">
                  <c:v>0.60106522367060755</c:v>
                </c:pt>
                <c:pt idx="217">
                  <c:v>0.60628198751136564</c:v>
                </c:pt>
                <c:pt idx="218">
                  <c:v>0.59624852928252203</c:v>
                </c:pt>
                <c:pt idx="219">
                  <c:v>0.60177202352940462</c:v>
                </c:pt>
                <c:pt idx="220">
                  <c:v>0.5960609764360798</c:v>
                </c:pt>
                <c:pt idx="221">
                  <c:v>0.60339863712545294</c:v>
                </c:pt>
                <c:pt idx="222">
                  <c:v>0.60082354133388238</c:v>
                </c:pt>
                <c:pt idx="223">
                  <c:v>0.60280416883677979</c:v>
                </c:pt>
                <c:pt idx="224">
                  <c:v>0.601077991021291</c:v>
                </c:pt>
                <c:pt idx="225">
                  <c:v>0.60453462620493015</c:v>
                </c:pt>
                <c:pt idx="226">
                  <c:v>0.60453462620493015</c:v>
                </c:pt>
                <c:pt idx="227">
                  <c:v>0.60549174803268491</c:v>
                </c:pt>
                <c:pt idx="228">
                  <c:v>0.60542279331788318</c:v>
                </c:pt>
                <c:pt idx="229">
                  <c:v>0.60520830385690416</c:v>
                </c:pt>
                <c:pt idx="230">
                  <c:v>0.60545738335342769</c:v>
                </c:pt>
                <c:pt idx="231">
                  <c:v>0.5962866060209524</c:v>
                </c:pt>
                <c:pt idx="232">
                  <c:v>0.5895916672888456</c:v>
                </c:pt>
                <c:pt idx="233">
                  <c:v>0.5895916672888456</c:v>
                </c:pt>
                <c:pt idx="234">
                  <c:v>0.57989452970862354</c:v>
                </c:pt>
                <c:pt idx="235">
                  <c:v>0.5410571314859145</c:v>
                </c:pt>
                <c:pt idx="236">
                  <c:v>0.53745224891321886</c:v>
                </c:pt>
                <c:pt idx="237">
                  <c:v>0.51860586314830415</c:v>
                </c:pt>
                <c:pt idx="238">
                  <c:v>0.50309614351735654</c:v>
                </c:pt>
                <c:pt idx="239">
                  <c:v>0.48747532773352742</c:v>
                </c:pt>
                <c:pt idx="240">
                  <c:v>0.47210311460558563</c:v>
                </c:pt>
                <c:pt idx="241">
                  <c:v>0.4610953136578424</c:v>
                </c:pt>
                <c:pt idx="242">
                  <c:v>0.43794322401435348</c:v>
                </c:pt>
                <c:pt idx="243">
                  <c:v>0.43794322401435348</c:v>
                </c:pt>
                <c:pt idx="244">
                  <c:v>0.43491796029395829</c:v>
                </c:pt>
                <c:pt idx="245">
                  <c:v>0.39106596019302731</c:v>
                </c:pt>
                <c:pt idx="246">
                  <c:v>0.38084957205359948</c:v>
                </c:pt>
                <c:pt idx="247">
                  <c:v>0.37063985668610289</c:v>
                </c:pt>
                <c:pt idx="248">
                  <c:v>0.35469632925522299</c:v>
                </c:pt>
                <c:pt idx="249">
                  <c:v>0.33373350859187573</c:v>
                </c:pt>
                <c:pt idx="250">
                  <c:v>0.32274462223119532</c:v>
                </c:pt>
                <c:pt idx="251">
                  <c:v>0.31750528877131168</c:v>
                </c:pt>
                <c:pt idx="252">
                  <c:v>0.29685094449072591</c:v>
                </c:pt>
                <c:pt idx="253">
                  <c:v>0.28654960811646157</c:v>
                </c:pt>
                <c:pt idx="254">
                  <c:v>0.25516071926101103</c:v>
                </c:pt>
                <c:pt idx="255">
                  <c:v>0.25516071926101103</c:v>
                </c:pt>
                <c:pt idx="256">
                  <c:v>0.24471536888876899</c:v>
                </c:pt>
                <c:pt idx="257">
                  <c:v>0.22973769853228021</c:v>
                </c:pt>
                <c:pt idx="258">
                  <c:v>0.207391936093865</c:v>
                </c:pt>
                <c:pt idx="259">
                  <c:v>0.19194332251765811</c:v>
                </c:pt>
                <c:pt idx="260">
                  <c:v>0.17264212172086929</c:v>
                </c:pt>
                <c:pt idx="261">
                  <c:v>0.15226265463061561</c:v>
                </c:pt>
                <c:pt idx="262">
                  <c:v>0.1350492657914226</c:v>
                </c:pt>
                <c:pt idx="263">
                  <c:v>0.1108637976035582</c:v>
                </c:pt>
                <c:pt idx="264">
                  <c:v>0.1036771333619521</c:v>
                </c:pt>
                <c:pt idx="265">
                  <c:v>0.10898905503233811</c:v>
                </c:pt>
                <c:pt idx="266">
                  <c:v>0.11690870700401031</c:v>
                </c:pt>
                <c:pt idx="267">
                  <c:v>0.11405828474314671</c:v>
                </c:pt>
                <c:pt idx="268">
                  <c:v>0.1137551905206385</c:v>
                </c:pt>
                <c:pt idx="269">
                  <c:v>0.1137551905206385</c:v>
                </c:pt>
                <c:pt idx="270">
                  <c:v>0.1152166875000581</c:v>
                </c:pt>
                <c:pt idx="271">
                  <c:v>0.1146996515610794</c:v>
                </c:pt>
                <c:pt idx="272">
                  <c:v>0.11536154527936961</c:v>
                </c:pt>
                <c:pt idx="273">
                  <c:v>0.11536154527936961</c:v>
                </c:pt>
                <c:pt idx="274">
                  <c:v>0.11549140810697189</c:v>
                </c:pt>
                <c:pt idx="275">
                  <c:v>0.1170164480805807</c:v>
                </c:pt>
                <c:pt idx="276">
                  <c:v>0.1170164480805807</c:v>
                </c:pt>
                <c:pt idx="277">
                  <c:v>0.1199677829129582</c:v>
                </c:pt>
                <c:pt idx="278">
                  <c:v>0.1203063834535652</c:v>
                </c:pt>
                <c:pt idx="279">
                  <c:v>0.12032970843111319</c:v>
                </c:pt>
                <c:pt idx="280">
                  <c:v>0.1225862129772055</c:v>
                </c:pt>
                <c:pt idx="281">
                  <c:v>0.12505601319335821</c:v>
                </c:pt>
                <c:pt idx="282">
                  <c:v>0.12505601319335821</c:v>
                </c:pt>
                <c:pt idx="283">
                  <c:v>0.1260722533425726</c:v>
                </c:pt>
                <c:pt idx="284">
                  <c:v>0.12586225980241489</c:v>
                </c:pt>
                <c:pt idx="285">
                  <c:v>0.13153351634195021</c:v>
                </c:pt>
                <c:pt idx="286">
                  <c:v>0.13014597995599489</c:v>
                </c:pt>
                <c:pt idx="287">
                  <c:v>0.13123688814114051</c:v>
                </c:pt>
                <c:pt idx="288">
                  <c:v>0.12995609353588469</c:v>
                </c:pt>
                <c:pt idx="289">
                  <c:v>0.12995609353588469</c:v>
                </c:pt>
                <c:pt idx="290">
                  <c:v>0.12871426071557349</c:v>
                </c:pt>
                <c:pt idx="291">
                  <c:v>0.13141471003779129</c:v>
                </c:pt>
                <c:pt idx="292">
                  <c:v>0.13365029631025779</c:v>
                </c:pt>
                <c:pt idx="293">
                  <c:v>0.13056521013017669</c:v>
                </c:pt>
                <c:pt idx="294">
                  <c:v>0.13303983638809361</c:v>
                </c:pt>
                <c:pt idx="295">
                  <c:v>0.12894638599724931</c:v>
                </c:pt>
                <c:pt idx="296">
                  <c:v>0.15525562223700101</c:v>
                </c:pt>
                <c:pt idx="297">
                  <c:v>0.1677050575875956</c:v>
                </c:pt>
                <c:pt idx="298">
                  <c:v>0.16654785472876149</c:v>
                </c:pt>
                <c:pt idx="299">
                  <c:v>0.1651181041034975</c:v>
                </c:pt>
                <c:pt idx="300">
                  <c:v>0.1620224749178848</c:v>
                </c:pt>
                <c:pt idx="301">
                  <c:v>0.16471312328564661</c:v>
                </c:pt>
                <c:pt idx="302">
                  <c:v>0.16285936261117981</c:v>
                </c:pt>
                <c:pt idx="303">
                  <c:v>0.1593569205218722</c:v>
                </c:pt>
                <c:pt idx="304">
                  <c:v>0.15779546502856159</c:v>
                </c:pt>
                <c:pt idx="305">
                  <c:v>0.15902831513975349</c:v>
                </c:pt>
                <c:pt idx="306">
                  <c:v>0.17578771000904889</c:v>
                </c:pt>
                <c:pt idx="307">
                  <c:v>0.16956814042347551</c:v>
                </c:pt>
                <c:pt idx="308">
                  <c:v>0.1866309094190709</c:v>
                </c:pt>
                <c:pt idx="309">
                  <c:v>0.17624384356217571</c:v>
                </c:pt>
                <c:pt idx="310">
                  <c:v>0.17624384356217571</c:v>
                </c:pt>
                <c:pt idx="311">
                  <c:v>0.17561537811041161</c:v>
                </c:pt>
                <c:pt idx="312">
                  <c:v>0.18320659649614349</c:v>
                </c:pt>
                <c:pt idx="313">
                  <c:v>0.16818256355584549</c:v>
                </c:pt>
                <c:pt idx="314">
                  <c:v>0.16818256355584549</c:v>
                </c:pt>
                <c:pt idx="315">
                  <c:v>0.16477268394482741</c:v>
                </c:pt>
                <c:pt idx="316">
                  <c:v>0.1731222455654855</c:v>
                </c:pt>
                <c:pt idx="317">
                  <c:v>0.17505332894959499</c:v>
                </c:pt>
                <c:pt idx="318">
                  <c:v>0.1821985189766071</c:v>
                </c:pt>
                <c:pt idx="319">
                  <c:v>0.184425192698567</c:v>
                </c:pt>
                <c:pt idx="320">
                  <c:v>0.18913200891568241</c:v>
                </c:pt>
                <c:pt idx="321">
                  <c:v>0.1833877628887062</c:v>
                </c:pt>
                <c:pt idx="322">
                  <c:v>0.1884436750571718</c:v>
                </c:pt>
                <c:pt idx="323">
                  <c:v>0.1884436750571718</c:v>
                </c:pt>
                <c:pt idx="324">
                  <c:v>0.18273027142480991</c:v>
                </c:pt>
                <c:pt idx="325">
                  <c:v>0.18240524030393501</c:v>
                </c:pt>
                <c:pt idx="326">
                  <c:v>0.18326578974010871</c:v>
                </c:pt>
                <c:pt idx="327">
                  <c:v>0.1787735895423567</c:v>
                </c:pt>
                <c:pt idx="328">
                  <c:v>0.18219459885305181</c:v>
                </c:pt>
                <c:pt idx="329">
                  <c:v>0.17421525298716339</c:v>
                </c:pt>
                <c:pt idx="330">
                  <c:v>0.18617675232766259</c:v>
                </c:pt>
                <c:pt idx="331">
                  <c:v>0.18617675232766259</c:v>
                </c:pt>
                <c:pt idx="332">
                  <c:v>0.183336810242022</c:v>
                </c:pt>
                <c:pt idx="333">
                  <c:v>0.1851012293621479</c:v>
                </c:pt>
                <c:pt idx="334">
                  <c:v>0.18419546184199509</c:v>
                </c:pt>
                <c:pt idx="335">
                  <c:v>0.18528224214156441</c:v>
                </c:pt>
                <c:pt idx="336">
                  <c:v>0.18432553519379721</c:v>
                </c:pt>
                <c:pt idx="337">
                  <c:v>0.1850314214735734</c:v>
                </c:pt>
                <c:pt idx="338">
                  <c:v>0.18437315223273959</c:v>
                </c:pt>
                <c:pt idx="339">
                  <c:v>0.18476872861955021</c:v>
                </c:pt>
                <c:pt idx="340">
                  <c:v>0.18423661566001509</c:v>
                </c:pt>
                <c:pt idx="341">
                  <c:v>0.18368118357118449</c:v>
                </c:pt>
                <c:pt idx="342">
                  <c:v>0.17778141120157959</c:v>
                </c:pt>
                <c:pt idx="343">
                  <c:v>0.17778141120157959</c:v>
                </c:pt>
                <c:pt idx="344">
                  <c:v>0.16819707412408261</c:v>
                </c:pt>
                <c:pt idx="345">
                  <c:v>0.15626709078570081</c:v>
                </c:pt>
                <c:pt idx="346">
                  <c:v>0.15038606386493009</c:v>
                </c:pt>
                <c:pt idx="347">
                  <c:v>0.1428725600982205</c:v>
                </c:pt>
                <c:pt idx="348">
                  <c:v>0.13225525951504649</c:v>
                </c:pt>
                <c:pt idx="349">
                  <c:v>0.12505088656061791</c:v>
                </c:pt>
                <c:pt idx="350">
                  <c:v>0.1194419541680269</c:v>
                </c:pt>
                <c:pt idx="351">
                  <c:v>0.1138869925427281</c:v>
                </c:pt>
                <c:pt idx="352">
                  <c:v>0.1060105306977548</c:v>
                </c:pt>
                <c:pt idx="353">
                  <c:v>9.8639984566668892E-2</c:v>
                </c:pt>
                <c:pt idx="354">
                  <c:v>9.3647107260988127E-2</c:v>
                </c:pt>
                <c:pt idx="355">
                  <c:v>8.3792280633155553E-2</c:v>
                </c:pt>
                <c:pt idx="356">
                  <c:v>7.7013150617269072E-2</c:v>
                </c:pt>
                <c:pt idx="357">
                  <c:v>6.7830676651301713E-2</c:v>
                </c:pt>
                <c:pt idx="358">
                  <c:v>5.9631670035675578E-2</c:v>
                </c:pt>
                <c:pt idx="359">
                  <c:v>5.1870711369859983E-2</c:v>
                </c:pt>
                <c:pt idx="360">
                  <c:v>2.6011255135290911E-2</c:v>
                </c:pt>
                <c:pt idx="361">
                  <c:v>1.495747529764728E-2</c:v>
                </c:pt>
                <c:pt idx="362">
                  <c:v>9.7395007695864275E-3</c:v>
                </c:pt>
                <c:pt idx="363">
                  <c:v>5.0180510412610726E-3</c:v>
                </c:pt>
                <c:pt idx="364">
                  <c:v>5.0180510412610726E-3</c:v>
                </c:pt>
                <c:pt idx="365">
                  <c:v>-3.2682957343173401E-3</c:v>
                </c:pt>
                <c:pt idx="366">
                  <c:v>-1.2309734610997731E-2</c:v>
                </c:pt>
                <c:pt idx="367">
                  <c:v>-2.1464586652012951E-2</c:v>
                </c:pt>
                <c:pt idx="368">
                  <c:v>-1.9377846909034682E-2</c:v>
                </c:pt>
                <c:pt idx="369">
                  <c:v>-2.9546667983322929E-2</c:v>
                </c:pt>
                <c:pt idx="370">
                  <c:v>-3.8779837060103468E-2</c:v>
                </c:pt>
                <c:pt idx="371">
                  <c:v>-4.7513914026221918E-2</c:v>
                </c:pt>
                <c:pt idx="372">
                  <c:v>-5.1717701306657857E-2</c:v>
                </c:pt>
                <c:pt idx="373">
                  <c:v>-5.6754861138496912E-2</c:v>
                </c:pt>
                <c:pt idx="374">
                  <c:v>-5.2950311170361933E-2</c:v>
                </c:pt>
                <c:pt idx="375">
                  <c:v>-6.4329298458642617E-2</c:v>
                </c:pt>
                <c:pt idx="376">
                  <c:v>-5.712895778453532E-2</c:v>
                </c:pt>
                <c:pt idx="377">
                  <c:v>-6.1567468463448738E-2</c:v>
                </c:pt>
                <c:pt idx="378">
                  <c:v>-6.2233567490937662E-2</c:v>
                </c:pt>
                <c:pt idx="379">
                  <c:v>-6.0257820052826261E-2</c:v>
                </c:pt>
                <c:pt idx="380">
                  <c:v>-6.0326201120998353E-2</c:v>
                </c:pt>
                <c:pt idx="381">
                  <c:v>-6.1614016716896723E-2</c:v>
                </c:pt>
                <c:pt idx="382">
                  <c:v>-6.1753061214607538E-2</c:v>
                </c:pt>
                <c:pt idx="383">
                  <c:v>-6.1362009328120137E-2</c:v>
                </c:pt>
                <c:pt idx="384">
                  <c:v>-6.086359579659445E-2</c:v>
                </c:pt>
                <c:pt idx="385">
                  <c:v>-5.4212736540657072E-2</c:v>
                </c:pt>
                <c:pt idx="386">
                  <c:v>-5.6952466530630567E-2</c:v>
                </c:pt>
                <c:pt idx="387">
                  <c:v>-5.9146194140053447E-2</c:v>
                </c:pt>
                <c:pt idx="388">
                  <c:v>-7.1409378501938625E-2</c:v>
                </c:pt>
                <c:pt idx="389">
                  <c:v>-7.4792465345254661E-2</c:v>
                </c:pt>
                <c:pt idx="390">
                  <c:v>-7.2126092284220789E-2</c:v>
                </c:pt>
                <c:pt idx="391">
                  <c:v>-7.0007127893854784E-2</c:v>
                </c:pt>
                <c:pt idx="392">
                  <c:v>-7.5598069417064317E-2</c:v>
                </c:pt>
                <c:pt idx="393">
                  <c:v>-4.9657858091710277E-2</c:v>
                </c:pt>
                <c:pt idx="394">
                  <c:v>-5.1497467165393031E-2</c:v>
                </c:pt>
                <c:pt idx="395">
                  <c:v>-5.3190203319265619E-2</c:v>
                </c:pt>
                <c:pt idx="396">
                  <c:v>-5.3790316694620602E-2</c:v>
                </c:pt>
                <c:pt idx="397">
                  <c:v>-5.4294624300959583E-2</c:v>
                </c:pt>
                <c:pt idx="398">
                  <c:v>-5.755125581898908E-2</c:v>
                </c:pt>
                <c:pt idx="399">
                  <c:v>-5.4325964966769461E-2</c:v>
                </c:pt>
                <c:pt idx="400">
                  <c:v>-5.4325964966769461E-2</c:v>
                </c:pt>
                <c:pt idx="401">
                  <c:v>-5.4038928857817289E-2</c:v>
                </c:pt>
                <c:pt idx="402">
                  <c:v>-5.2479470845001833E-2</c:v>
                </c:pt>
                <c:pt idx="403">
                  <c:v>-5.1158964016146599E-2</c:v>
                </c:pt>
                <c:pt idx="404">
                  <c:v>-5.0730154284305787E-2</c:v>
                </c:pt>
                <c:pt idx="405">
                  <c:v>-4.9959114241676379E-2</c:v>
                </c:pt>
                <c:pt idx="406">
                  <c:v>-4.9959114241676379E-2</c:v>
                </c:pt>
                <c:pt idx="407">
                  <c:v>-4.934171610052699E-2</c:v>
                </c:pt>
                <c:pt idx="408">
                  <c:v>-4.8386681973708323E-2</c:v>
                </c:pt>
                <c:pt idx="409">
                  <c:v>-4.8386681973708323E-2</c:v>
                </c:pt>
                <c:pt idx="410">
                  <c:v>-4.8396541830238421E-2</c:v>
                </c:pt>
                <c:pt idx="411">
                  <c:v>-4.8367651789092823E-2</c:v>
                </c:pt>
                <c:pt idx="412">
                  <c:v>-4.7511460892340887E-2</c:v>
                </c:pt>
                <c:pt idx="413">
                  <c:v>-4.6796173948933401E-2</c:v>
                </c:pt>
                <c:pt idx="414">
                  <c:v>-4.6061194962398473E-2</c:v>
                </c:pt>
                <c:pt idx="415">
                  <c:v>-4.6061194962398473E-2</c:v>
                </c:pt>
                <c:pt idx="416">
                  <c:v>-4.7661414554415721E-2</c:v>
                </c:pt>
                <c:pt idx="417">
                  <c:v>-4.9892202481082407E-2</c:v>
                </c:pt>
                <c:pt idx="418">
                  <c:v>-5.3127255734053552E-2</c:v>
                </c:pt>
                <c:pt idx="419">
                  <c:v>-5.3127255734053552E-2</c:v>
                </c:pt>
                <c:pt idx="420">
                  <c:v>-5.5918442609248373E-2</c:v>
                </c:pt>
                <c:pt idx="421">
                  <c:v>-5.5804002601606381E-2</c:v>
                </c:pt>
                <c:pt idx="422">
                  <c:v>-5.7621872727148367E-2</c:v>
                </c:pt>
                <c:pt idx="423">
                  <c:v>-5.9799325135350509E-2</c:v>
                </c:pt>
                <c:pt idx="424">
                  <c:v>-6.39354163074103E-2</c:v>
                </c:pt>
                <c:pt idx="425">
                  <c:v>-6.6850420023317841E-2</c:v>
                </c:pt>
                <c:pt idx="426">
                  <c:v>-6.7084145497184153E-2</c:v>
                </c:pt>
                <c:pt idx="427">
                  <c:v>-6.7912999531790919E-2</c:v>
                </c:pt>
                <c:pt idx="428">
                  <c:v>-6.7912999531790919E-2</c:v>
                </c:pt>
                <c:pt idx="429">
                  <c:v>-6.7651692273004244E-2</c:v>
                </c:pt>
                <c:pt idx="430">
                  <c:v>-3.8992588028339013E-2</c:v>
                </c:pt>
                <c:pt idx="431">
                  <c:v>-3.8992588028339013E-2</c:v>
                </c:pt>
                <c:pt idx="432">
                  <c:v>-4.6001921234057483E-2</c:v>
                </c:pt>
                <c:pt idx="433">
                  <c:v>-4.6001921234057483E-2</c:v>
                </c:pt>
                <c:pt idx="434">
                  <c:v>-8.3111707058767248E-3</c:v>
                </c:pt>
                <c:pt idx="435">
                  <c:v>-0.1110640200755563</c:v>
                </c:pt>
                <c:pt idx="436">
                  <c:v>-0.1122425501753823</c:v>
                </c:pt>
                <c:pt idx="437">
                  <c:v>-0.1259877734192697</c:v>
                </c:pt>
                <c:pt idx="438">
                  <c:v>-0.1243225851096009</c:v>
                </c:pt>
                <c:pt idx="439">
                  <c:v>-0.12937053633252879</c:v>
                </c:pt>
                <c:pt idx="440">
                  <c:v>-0.1120732921392347</c:v>
                </c:pt>
                <c:pt idx="441">
                  <c:v>-0.1120732921392347</c:v>
                </c:pt>
                <c:pt idx="442">
                  <c:v>-0.117173857249752</c:v>
                </c:pt>
                <c:pt idx="443">
                  <c:v>-0.11840829204780499</c:v>
                </c:pt>
                <c:pt idx="444">
                  <c:v>-0.1177641775985568</c:v>
                </c:pt>
                <c:pt idx="445">
                  <c:v>-0.1177641775985568</c:v>
                </c:pt>
                <c:pt idx="446">
                  <c:v>-0.11773116555987349</c:v>
                </c:pt>
                <c:pt idx="447">
                  <c:v>-0.1177136556883534</c:v>
                </c:pt>
              </c:numCache>
            </c:numRef>
          </c:xVal>
          <c:yVal>
            <c:numRef>
              <c:f>Sheet1!$S$10:$S$458</c:f>
              <c:numCache>
                <c:formatCode>General</c:formatCode>
                <c:ptCount val="449"/>
                <c:pt idx="0">
                  <c:v>-1.9739795903062698E-3</c:v>
                </c:pt>
                <c:pt idx="1">
                  <c:v>-3.318304413905454E-3</c:v>
                </c:pt>
                <c:pt idx="2">
                  <c:v>-3.7247182463911628E-3</c:v>
                </c:pt>
                <c:pt idx="3">
                  <c:v>-3.8096450004202389E-3</c:v>
                </c:pt>
                <c:pt idx="4">
                  <c:v>-3.7371426642184469E-3</c:v>
                </c:pt>
                <c:pt idx="5">
                  <c:v>-3.785543374729949E-3</c:v>
                </c:pt>
                <c:pt idx="6">
                  <c:v>-3.7300474517981391E-3</c:v>
                </c:pt>
                <c:pt idx="7">
                  <c:v>-3.6910627424438288E-3</c:v>
                </c:pt>
                <c:pt idx="8">
                  <c:v>-3.7049031858415048E-3</c:v>
                </c:pt>
                <c:pt idx="9">
                  <c:v>-3.8353901325743878E-3</c:v>
                </c:pt>
                <c:pt idx="10">
                  <c:v>-3.7106472385916018E-3</c:v>
                </c:pt>
                <c:pt idx="11">
                  <c:v>-6.0434581091434684E-3</c:v>
                </c:pt>
                <c:pt idx="12">
                  <c:v>-6.0305011918344526E-3</c:v>
                </c:pt>
                <c:pt idx="13">
                  <c:v>-3.2104764779001612E-3</c:v>
                </c:pt>
                <c:pt idx="14">
                  <c:v>-4.2268524846849603E-3</c:v>
                </c:pt>
                <c:pt idx="15">
                  <c:v>-5.5659143348288972E-3</c:v>
                </c:pt>
                <c:pt idx="16">
                  <c:v>-4.6646848603196711E-3</c:v>
                </c:pt>
                <c:pt idx="17">
                  <c:v>-5.3672941357090654E-3</c:v>
                </c:pt>
                <c:pt idx="18">
                  <c:v>-8.2491400196507483E-3</c:v>
                </c:pt>
                <c:pt idx="19">
                  <c:v>-1.0324046532205981E-2</c:v>
                </c:pt>
                <c:pt idx="20">
                  <c:v>-9.8854794481582423E-3</c:v>
                </c:pt>
                <c:pt idx="21">
                  <c:v>-1.052568469471976E-2</c:v>
                </c:pt>
                <c:pt idx="22">
                  <c:v>-1.261315803773142E-2</c:v>
                </c:pt>
                <c:pt idx="23">
                  <c:v>-1.0981280736077211E-2</c:v>
                </c:pt>
                <c:pt idx="24">
                  <c:v>-1.18194955529673E-2</c:v>
                </c:pt>
                <c:pt idx="25">
                  <c:v>-1.266910517526566E-2</c:v>
                </c:pt>
                <c:pt idx="26">
                  <c:v>-1.33928516543369E-2</c:v>
                </c:pt>
                <c:pt idx="27">
                  <c:v>-1.3861809753229591E-2</c:v>
                </c:pt>
                <c:pt idx="28">
                  <c:v>-1.194758703963531E-2</c:v>
                </c:pt>
                <c:pt idx="29">
                  <c:v>-1.273116343486844E-2</c:v>
                </c:pt>
                <c:pt idx="30">
                  <c:v>-1.290645741531418E-2</c:v>
                </c:pt>
                <c:pt idx="31">
                  <c:v>-1.502619601224538E-2</c:v>
                </c:pt>
                <c:pt idx="32">
                  <c:v>-1.4093973519425511E-2</c:v>
                </c:pt>
                <c:pt idx="33">
                  <c:v>-1.0722120339582549E-2</c:v>
                </c:pt>
                <c:pt idx="34">
                  <c:v>-1.073365607063748E-2</c:v>
                </c:pt>
                <c:pt idx="35">
                  <c:v>-1.300759731702387E-2</c:v>
                </c:pt>
                <c:pt idx="36">
                  <c:v>-1.339604802937153E-2</c:v>
                </c:pt>
                <c:pt idx="37">
                  <c:v>-1.460314359494524E-2</c:v>
                </c:pt>
                <c:pt idx="38">
                  <c:v>-1.457124414656431E-2</c:v>
                </c:pt>
                <c:pt idx="39">
                  <c:v>-1.558452191303927E-2</c:v>
                </c:pt>
                <c:pt idx="40">
                  <c:v>-1.5915038129652219E-2</c:v>
                </c:pt>
                <c:pt idx="41">
                  <c:v>-1.5487778637541499E-2</c:v>
                </c:pt>
                <c:pt idx="42">
                  <c:v>-1.2400750508228271E-2</c:v>
                </c:pt>
                <c:pt idx="43">
                  <c:v>-1.112753509443138E-2</c:v>
                </c:pt>
                <c:pt idx="44">
                  <c:v>-1.5098940336783931E-2</c:v>
                </c:pt>
                <c:pt idx="45">
                  <c:v>-1.7588541945477949E-2</c:v>
                </c:pt>
                <c:pt idx="46">
                  <c:v>-1.532324058768271E-2</c:v>
                </c:pt>
                <c:pt idx="47">
                  <c:v>-1.7857303691831711E-2</c:v>
                </c:pt>
                <c:pt idx="48">
                  <c:v>-1.4937495820816179E-2</c:v>
                </c:pt>
                <c:pt idx="49">
                  <c:v>-1.433094920806432E-2</c:v>
                </c:pt>
                <c:pt idx="50">
                  <c:v>-1.433094920806432E-2</c:v>
                </c:pt>
                <c:pt idx="51">
                  <c:v>-1.4060199846161589E-2</c:v>
                </c:pt>
                <c:pt idx="52">
                  <c:v>-1.3577392143533731E-2</c:v>
                </c:pt>
                <c:pt idx="53">
                  <c:v>-1.310565596877487E-2</c:v>
                </c:pt>
                <c:pt idx="54">
                  <c:v>-1.0607859601906539E-2</c:v>
                </c:pt>
                <c:pt idx="55">
                  <c:v>-1.0607859601906539E-2</c:v>
                </c:pt>
                <c:pt idx="56">
                  <c:v>-6.3830846675428411E-3</c:v>
                </c:pt>
                <c:pt idx="57">
                  <c:v>-6.5510147481088986E-3</c:v>
                </c:pt>
                <c:pt idx="58">
                  <c:v>-7.6813547072609517E-3</c:v>
                </c:pt>
                <c:pt idx="59">
                  <c:v>-6.3021471832672609E-3</c:v>
                </c:pt>
                <c:pt idx="60">
                  <c:v>-5.6162218666141357E-3</c:v>
                </c:pt>
                <c:pt idx="61">
                  <c:v>-4.6487002498294371E-3</c:v>
                </c:pt>
                <c:pt idx="62">
                  <c:v>-3.3970414113248209E-3</c:v>
                </c:pt>
                <c:pt idx="63">
                  <c:v>-1.007373104393465E-3</c:v>
                </c:pt>
                <c:pt idx="64">
                  <c:v>6.8641197966462508E-4</c:v>
                </c:pt>
                <c:pt idx="65">
                  <c:v>3.0290457796511398E-3</c:v>
                </c:pt>
                <c:pt idx="66">
                  <c:v>4.8029218636127281E-3</c:v>
                </c:pt>
                <c:pt idx="67">
                  <c:v>5.7876287770725664E-3</c:v>
                </c:pt>
                <c:pt idx="68">
                  <c:v>7.0508614681520747E-3</c:v>
                </c:pt>
                <c:pt idx="69">
                  <c:v>7.9799932768284849E-3</c:v>
                </c:pt>
                <c:pt idx="70">
                  <c:v>1.071529157833508E-2</c:v>
                </c:pt>
                <c:pt idx="71">
                  <c:v>1.1176861786902579E-2</c:v>
                </c:pt>
                <c:pt idx="72">
                  <c:v>1.0214563665875221E-2</c:v>
                </c:pt>
                <c:pt idx="73">
                  <c:v>1.4658361716869669E-2</c:v>
                </c:pt>
                <c:pt idx="74">
                  <c:v>1.781971416149072E-2</c:v>
                </c:pt>
                <c:pt idx="75">
                  <c:v>1.941642197431619E-2</c:v>
                </c:pt>
                <c:pt idx="76">
                  <c:v>2.6069162328613601E-2</c:v>
                </c:pt>
                <c:pt idx="77">
                  <c:v>2.8012206951187831E-2</c:v>
                </c:pt>
                <c:pt idx="78">
                  <c:v>3.055769892707608E-2</c:v>
                </c:pt>
                <c:pt idx="79">
                  <c:v>3.8412387090764E-2</c:v>
                </c:pt>
                <c:pt idx="80">
                  <c:v>3.1333113355361528E-2</c:v>
                </c:pt>
                <c:pt idx="81">
                  <c:v>6.1538087376589792E-3</c:v>
                </c:pt>
                <c:pt idx="82">
                  <c:v>1.418518575913422E-2</c:v>
                </c:pt>
                <c:pt idx="83">
                  <c:v>1.294374745022063E-2</c:v>
                </c:pt>
                <c:pt idx="84">
                  <c:v>1.9423650837888971E-2</c:v>
                </c:pt>
                <c:pt idx="85">
                  <c:v>5.5164641254114794E-3</c:v>
                </c:pt>
                <c:pt idx="86">
                  <c:v>6.4733831909872738E-3</c:v>
                </c:pt>
                <c:pt idx="87">
                  <c:v>7.7299166983123696E-3</c:v>
                </c:pt>
                <c:pt idx="88">
                  <c:v>1.214285336405259E-2</c:v>
                </c:pt>
                <c:pt idx="89">
                  <c:v>1.323269773556131E-2</c:v>
                </c:pt>
                <c:pt idx="90">
                  <c:v>2.8168330688371851E-2</c:v>
                </c:pt>
                <c:pt idx="91">
                  <c:v>2.055181829356956E-2</c:v>
                </c:pt>
                <c:pt idx="92">
                  <c:v>1.5834085376163941E-2</c:v>
                </c:pt>
                <c:pt idx="93">
                  <c:v>1.0269094145334921E-2</c:v>
                </c:pt>
                <c:pt idx="94">
                  <c:v>1.260095143542128E-2</c:v>
                </c:pt>
                <c:pt idx="95">
                  <c:v>1.760183491981393E-2</c:v>
                </c:pt>
                <c:pt idx="96">
                  <c:v>1.2598989485800899E-2</c:v>
                </c:pt>
                <c:pt idx="97">
                  <c:v>1.450381195201514E-2</c:v>
                </c:pt>
                <c:pt idx="98">
                  <c:v>1.153158747571506E-2</c:v>
                </c:pt>
                <c:pt idx="99">
                  <c:v>1.398513624642826E-2</c:v>
                </c:pt>
                <c:pt idx="100">
                  <c:v>1.3191864875805899E-2</c:v>
                </c:pt>
                <c:pt idx="101">
                  <c:v>1.6656420360709689E-2</c:v>
                </c:pt>
                <c:pt idx="102">
                  <c:v>1.65681967039354E-2</c:v>
                </c:pt>
                <c:pt idx="103">
                  <c:v>1.65681967039354E-2</c:v>
                </c:pt>
                <c:pt idx="104">
                  <c:v>1.683338072570759E-2</c:v>
                </c:pt>
                <c:pt idx="105">
                  <c:v>7.2608419968188537E-3</c:v>
                </c:pt>
                <c:pt idx="106">
                  <c:v>1.3562489081991419E-2</c:v>
                </c:pt>
                <c:pt idx="107">
                  <c:v>1.467263585843569E-2</c:v>
                </c:pt>
                <c:pt idx="108">
                  <c:v>2.0224686029319941E-2</c:v>
                </c:pt>
                <c:pt idx="109">
                  <c:v>1.9535683553930261E-2</c:v>
                </c:pt>
                <c:pt idx="110">
                  <c:v>2.81491934145001E-2</c:v>
                </c:pt>
                <c:pt idx="111">
                  <c:v>2.9637029841882299E-2</c:v>
                </c:pt>
                <c:pt idx="112">
                  <c:v>2.85322943356137E-2</c:v>
                </c:pt>
                <c:pt idx="113">
                  <c:v>2.9289211378983469E-2</c:v>
                </c:pt>
                <c:pt idx="114">
                  <c:v>2.6920978672533371E-2</c:v>
                </c:pt>
                <c:pt idx="115">
                  <c:v>2.6860387706763359E-2</c:v>
                </c:pt>
                <c:pt idx="116">
                  <c:v>2.522098720466192E-2</c:v>
                </c:pt>
                <c:pt idx="117">
                  <c:v>2.3548160332247579E-2</c:v>
                </c:pt>
                <c:pt idx="118">
                  <c:v>2.3548994242847471E-2</c:v>
                </c:pt>
                <c:pt idx="119">
                  <c:v>2.313605238112644E-2</c:v>
                </c:pt>
                <c:pt idx="120">
                  <c:v>2.313605238112644E-2</c:v>
                </c:pt>
                <c:pt idx="121">
                  <c:v>2.2993338408596641E-2</c:v>
                </c:pt>
                <c:pt idx="122">
                  <c:v>3.8674631928144819E-2</c:v>
                </c:pt>
                <c:pt idx="123">
                  <c:v>5.1184576046357677E-2</c:v>
                </c:pt>
                <c:pt idx="124">
                  <c:v>7.1753189586433785E-2</c:v>
                </c:pt>
                <c:pt idx="125">
                  <c:v>7.9238479919712196E-2</c:v>
                </c:pt>
                <c:pt idx="126">
                  <c:v>8.8639638880392127E-2</c:v>
                </c:pt>
                <c:pt idx="127">
                  <c:v>0.1017599221916291</c:v>
                </c:pt>
                <c:pt idx="128">
                  <c:v>0.1263278768944989</c:v>
                </c:pt>
                <c:pt idx="129">
                  <c:v>0.13907125560254599</c:v>
                </c:pt>
                <c:pt idx="130">
                  <c:v>0.14363236719629949</c:v>
                </c:pt>
                <c:pt idx="131">
                  <c:v>0.1611754625045243</c:v>
                </c:pt>
                <c:pt idx="132">
                  <c:v>0.17579793695607071</c:v>
                </c:pt>
                <c:pt idx="133">
                  <c:v>0.19257368303650291</c:v>
                </c:pt>
                <c:pt idx="134">
                  <c:v>0.20589149171340421</c:v>
                </c:pt>
                <c:pt idx="135">
                  <c:v>0.22297699896031761</c:v>
                </c:pt>
                <c:pt idx="136">
                  <c:v>0.22509298380066201</c:v>
                </c:pt>
                <c:pt idx="137">
                  <c:v>0.2435459974414462</c:v>
                </c:pt>
                <c:pt idx="138">
                  <c:v>0.2435459974414462</c:v>
                </c:pt>
                <c:pt idx="139">
                  <c:v>0.27872115905200029</c:v>
                </c:pt>
                <c:pt idx="140">
                  <c:v>0.27872115905200029</c:v>
                </c:pt>
                <c:pt idx="141">
                  <c:v>0.30539132623686183</c:v>
                </c:pt>
                <c:pt idx="142">
                  <c:v>0.32410821954928892</c:v>
                </c:pt>
                <c:pt idx="143">
                  <c:v>0.33995910460772932</c:v>
                </c:pt>
                <c:pt idx="144">
                  <c:v>0.35596401629288799</c:v>
                </c:pt>
                <c:pt idx="145">
                  <c:v>0.37068833403996881</c:v>
                </c:pt>
                <c:pt idx="146">
                  <c:v>0.38491501327843208</c:v>
                </c:pt>
                <c:pt idx="147">
                  <c:v>0.3964374367732772</c:v>
                </c:pt>
                <c:pt idx="148">
                  <c:v>0.41300880330924772</c:v>
                </c:pt>
                <c:pt idx="149">
                  <c:v>0.43533043311295699</c:v>
                </c:pt>
                <c:pt idx="150">
                  <c:v>0.45007585855229137</c:v>
                </c:pt>
                <c:pt idx="151">
                  <c:v>0.46517587412781281</c:v>
                </c:pt>
                <c:pt idx="152">
                  <c:v>0.48857719531813337</c:v>
                </c:pt>
                <c:pt idx="153">
                  <c:v>0.49624323671542431</c:v>
                </c:pt>
                <c:pt idx="154">
                  <c:v>0.51707230980976426</c:v>
                </c:pt>
                <c:pt idx="155">
                  <c:v>0.51022119054897308</c:v>
                </c:pt>
                <c:pt idx="156">
                  <c:v>0.49435851586501162</c:v>
                </c:pt>
                <c:pt idx="157">
                  <c:v>0.49342720782601152</c:v>
                </c:pt>
                <c:pt idx="158">
                  <c:v>0.49675677900904242</c:v>
                </c:pt>
                <c:pt idx="159">
                  <c:v>0.50041064477304797</c:v>
                </c:pt>
                <c:pt idx="160">
                  <c:v>0.4933727711155097</c:v>
                </c:pt>
                <c:pt idx="161">
                  <c:v>0.49450151067415871</c:v>
                </c:pt>
                <c:pt idx="162">
                  <c:v>0.49629903587662438</c:v>
                </c:pt>
                <c:pt idx="163">
                  <c:v>0.49594398993676692</c:v>
                </c:pt>
                <c:pt idx="164">
                  <c:v>0.49618060322771418</c:v>
                </c:pt>
                <c:pt idx="165">
                  <c:v>0.49552293598270741</c:v>
                </c:pt>
                <c:pt idx="166">
                  <c:v>0.4954769991771012</c:v>
                </c:pt>
                <c:pt idx="167">
                  <c:v>0.49057611492772252</c:v>
                </c:pt>
                <c:pt idx="168">
                  <c:v>0.49063605116836773</c:v>
                </c:pt>
                <c:pt idx="169">
                  <c:v>0.49351260649151912</c:v>
                </c:pt>
                <c:pt idx="170">
                  <c:v>0.49655175638971871</c:v>
                </c:pt>
                <c:pt idx="171">
                  <c:v>0.49390356298845772</c:v>
                </c:pt>
                <c:pt idx="172">
                  <c:v>0.49275588361931222</c:v>
                </c:pt>
                <c:pt idx="173">
                  <c:v>0.49358190179449152</c:v>
                </c:pt>
                <c:pt idx="174">
                  <c:v>0.49221052593218062</c:v>
                </c:pt>
                <c:pt idx="175">
                  <c:v>0.48951798298260057</c:v>
                </c:pt>
                <c:pt idx="176">
                  <c:v>0.49159458712336518</c:v>
                </c:pt>
                <c:pt idx="177">
                  <c:v>0.49159458712336518</c:v>
                </c:pt>
                <c:pt idx="178">
                  <c:v>0.50203065617085985</c:v>
                </c:pt>
                <c:pt idx="179">
                  <c:v>0.49615211830325179</c:v>
                </c:pt>
                <c:pt idx="180">
                  <c:v>0.49488383802622599</c:v>
                </c:pt>
                <c:pt idx="181">
                  <c:v>0.50366224971295182</c:v>
                </c:pt>
                <c:pt idx="182">
                  <c:v>0.50093327499342444</c:v>
                </c:pt>
                <c:pt idx="183">
                  <c:v>0.50113836265562883</c:v>
                </c:pt>
                <c:pt idx="184">
                  <c:v>0.4998792963798569</c:v>
                </c:pt>
                <c:pt idx="185">
                  <c:v>0.5004519660883352</c:v>
                </c:pt>
                <c:pt idx="186">
                  <c:v>0.50538168096713976</c:v>
                </c:pt>
                <c:pt idx="187">
                  <c:v>0.50538168096713976</c:v>
                </c:pt>
                <c:pt idx="188">
                  <c:v>0.50989674383542494</c:v>
                </c:pt>
                <c:pt idx="189">
                  <c:v>0.50565891952405295</c:v>
                </c:pt>
                <c:pt idx="190">
                  <c:v>0.51262983781417992</c:v>
                </c:pt>
                <c:pt idx="191">
                  <c:v>0.49821780403598631</c:v>
                </c:pt>
                <c:pt idx="192">
                  <c:v>0.50575814445589085</c:v>
                </c:pt>
                <c:pt idx="193">
                  <c:v>0.49846716208265579</c:v>
                </c:pt>
                <c:pt idx="194">
                  <c:v>0.4914940025451332</c:v>
                </c:pt>
                <c:pt idx="195">
                  <c:v>0.51286700036217536</c:v>
                </c:pt>
                <c:pt idx="196">
                  <c:v>0.5126360998743773</c:v>
                </c:pt>
                <c:pt idx="197">
                  <c:v>0.51148217205342172</c:v>
                </c:pt>
                <c:pt idx="198">
                  <c:v>0.50772615882728644</c:v>
                </c:pt>
                <c:pt idx="199">
                  <c:v>0.50849535675079949</c:v>
                </c:pt>
                <c:pt idx="200">
                  <c:v>0.50251258642356778</c:v>
                </c:pt>
                <c:pt idx="201">
                  <c:v>0.50043217435453413</c:v>
                </c:pt>
                <c:pt idx="202">
                  <c:v>0.50043217435453413</c:v>
                </c:pt>
                <c:pt idx="203">
                  <c:v>0.49987860837624087</c:v>
                </c:pt>
                <c:pt idx="204">
                  <c:v>0.49983381179755459</c:v>
                </c:pt>
                <c:pt idx="205">
                  <c:v>0.49905970356749468</c:v>
                </c:pt>
                <c:pt idx="206">
                  <c:v>0.49798367374655028</c:v>
                </c:pt>
                <c:pt idx="207">
                  <c:v>0.49754421250550751</c:v>
                </c:pt>
                <c:pt idx="208">
                  <c:v>0.48997585539144423</c:v>
                </c:pt>
                <c:pt idx="209">
                  <c:v>0.48752259725485342</c:v>
                </c:pt>
                <c:pt idx="210">
                  <c:v>0.48145611959119777</c:v>
                </c:pt>
                <c:pt idx="211">
                  <c:v>0.48416354032741521</c:v>
                </c:pt>
                <c:pt idx="212">
                  <c:v>0.48133415281425568</c:v>
                </c:pt>
                <c:pt idx="213">
                  <c:v>0.48834838023126398</c:v>
                </c:pt>
                <c:pt idx="214">
                  <c:v>0.48713323113236062</c:v>
                </c:pt>
                <c:pt idx="215">
                  <c:v>0.48024393301158141</c:v>
                </c:pt>
                <c:pt idx="216">
                  <c:v>0.47860903038020691</c:v>
                </c:pt>
                <c:pt idx="217">
                  <c:v>0.48013891321703273</c:v>
                </c:pt>
                <c:pt idx="218">
                  <c:v>0.4797253078631159</c:v>
                </c:pt>
                <c:pt idx="219">
                  <c:v>0.47256500388947742</c:v>
                </c:pt>
                <c:pt idx="220">
                  <c:v>0.4827840515755023</c:v>
                </c:pt>
                <c:pt idx="221">
                  <c:v>0.48204492174374169</c:v>
                </c:pt>
                <c:pt idx="222">
                  <c:v>0.48648180151036291</c:v>
                </c:pt>
                <c:pt idx="223">
                  <c:v>0.48443744638873759</c:v>
                </c:pt>
                <c:pt idx="224">
                  <c:v>0.49008376542550469</c:v>
                </c:pt>
                <c:pt idx="225">
                  <c:v>0.48615524122457082</c:v>
                </c:pt>
                <c:pt idx="226">
                  <c:v>0.48615524122457082</c:v>
                </c:pt>
                <c:pt idx="227">
                  <c:v>0.48496671514535322</c:v>
                </c:pt>
                <c:pt idx="228">
                  <c:v>0.48508700301073809</c:v>
                </c:pt>
                <c:pt idx="229">
                  <c:v>0.48551033470130539</c:v>
                </c:pt>
                <c:pt idx="230">
                  <c:v>0.48482826111218802</c:v>
                </c:pt>
                <c:pt idx="231">
                  <c:v>0.49664578758666189</c:v>
                </c:pt>
                <c:pt idx="232">
                  <c:v>0.49147345174093737</c:v>
                </c:pt>
                <c:pt idx="233">
                  <c:v>0.49147345174093737</c:v>
                </c:pt>
                <c:pt idx="234">
                  <c:v>0.49402846963369679</c:v>
                </c:pt>
                <c:pt idx="235">
                  <c:v>0.51721345871129121</c:v>
                </c:pt>
                <c:pt idx="236">
                  <c:v>0.51373349680604719</c:v>
                </c:pt>
                <c:pt idx="237">
                  <c:v>0.52889303130368059</c:v>
                </c:pt>
                <c:pt idx="238">
                  <c:v>0.53646840997963274</c:v>
                </c:pt>
                <c:pt idx="239">
                  <c:v>0.54194715682206795</c:v>
                </c:pt>
                <c:pt idx="240">
                  <c:v>0.5472463293775115</c:v>
                </c:pt>
                <c:pt idx="241">
                  <c:v>0.54987751756465642</c:v>
                </c:pt>
                <c:pt idx="242">
                  <c:v>0.56272874623803593</c:v>
                </c:pt>
                <c:pt idx="243">
                  <c:v>0.56272874623803593</c:v>
                </c:pt>
                <c:pt idx="244">
                  <c:v>0.55611533558105852</c:v>
                </c:pt>
                <c:pt idx="245">
                  <c:v>0.5792530054577838</c:v>
                </c:pt>
                <c:pt idx="246">
                  <c:v>0.58405605132154881</c:v>
                </c:pt>
                <c:pt idx="247">
                  <c:v>0.58843942144105632</c:v>
                </c:pt>
                <c:pt idx="248">
                  <c:v>0.59513188636501513</c:v>
                </c:pt>
                <c:pt idx="249">
                  <c:v>0.59988850031575791</c:v>
                </c:pt>
                <c:pt idx="250">
                  <c:v>0.59037635309416292</c:v>
                </c:pt>
                <c:pt idx="251">
                  <c:v>0.58799176062826963</c:v>
                </c:pt>
                <c:pt idx="252">
                  <c:v>0.60595567212309187</c:v>
                </c:pt>
                <c:pt idx="253">
                  <c:v>0.60479768096845166</c:v>
                </c:pt>
                <c:pt idx="254">
                  <c:v>0.62043163747830121</c:v>
                </c:pt>
                <c:pt idx="255">
                  <c:v>0.62043163747830121</c:v>
                </c:pt>
                <c:pt idx="256">
                  <c:v>0.62159610542778099</c:v>
                </c:pt>
                <c:pt idx="257">
                  <c:v>0.62783322548872778</c:v>
                </c:pt>
                <c:pt idx="258">
                  <c:v>0.6389256589991309</c:v>
                </c:pt>
                <c:pt idx="259">
                  <c:v>0.63747422529217901</c:v>
                </c:pt>
                <c:pt idx="260">
                  <c:v>0.63697810625192697</c:v>
                </c:pt>
                <c:pt idx="261">
                  <c:v>0.64169093884574535</c:v>
                </c:pt>
                <c:pt idx="262">
                  <c:v>0.63939572250796772</c:v>
                </c:pt>
                <c:pt idx="263">
                  <c:v>0.63293031098019015</c:v>
                </c:pt>
                <c:pt idx="264">
                  <c:v>0.64457667931468421</c:v>
                </c:pt>
                <c:pt idx="265">
                  <c:v>0.64797259878979463</c:v>
                </c:pt>
                <c:pt idx="266">
                  <c:v>0.63581313821522989</c:v>
                </c:pt>
                <c:pt idx="267">
                  <c:v>0.63422257738620624</c:v>
                </c:pt>
                <c:pt idx="268">
                  <c:v>0.63688438538697811</c:v>
                </c:pt>
                <c:pt idx="269">
                  <c:v>0.63688438538697811</c:v>
                </c:pt>
                <c:pt idx="270">
                  <c:v>0.63676039924662087</c:v>
                </c:pt>
                <c:pt idx="271">
                  <c:v>0.63877247376572721</c:v>
                </c:pt>
                <c:pt idx="272">
                  <c:v>0.63812937587129281</c:v>
                </c:pt>
                <c:pt idx="273">
                  <c:v>0.63812937587129281</c:v>
                </c:pt>
                <c:pt idx="274">
                  <c:v>0.63757370871252783</c:v>
                </c:pt>
                <c:pt idx="275">
                  <c:v>0.62826548070073007</c:v>
                </c:pt>
                <c:pt idx="276">
                  <c:v>0.62826548070073007</c:v>
                </c:pt>
                <c:pt idx="277">
                  <c:v>0.62802580854713363</c:v>
                </c:pt>
                <c:pt idx="278">
                  <c:v>0.63178459413346955</c:v>
                </c:pt>
                <c:pt idx="279">
                  <c:v>0.63066898209561684</c:v>
                </c:pt>
                <c:pt idx="280">
                  <c:v>0.62548135639225755</c:v>
                </c:pt>
                <c:pt idx="281">
                  <c:v>0.6249749515486489</c:v>
                </c:pt>
                <c:pt idx="282">
                  <c:v>0.6249749515486489</c:v>
                </c:pt>
                <c:pt idx="283">
                  <c:v>0.62506070017207893</c:v>
                </c:pt>
                <c:pt idx="284">
                  <c:v>0.62293933591545614</c:v>
                </c:pt>
                <c:pt idx="285">
                  <c:v>0.62150455327159604</c:v>
                </c:pt>
                <c:pt idx="286">
                  <c:v>0.62174059109128743</c:v>
                </c:pt>
                <c:pt idx="287">
                  <c:v>0.61607042991496386</c:v>
                </c:pt>
                <c:pt idx="288">
                  <c:v>0.61714276491245734</c:v>
                </c:pt>
                <c:pt idx="289">
                  <c:v>0.61714276491245734</c:v>
                </c:pt>
                <c:pt idx="290">
                  <c:v>0.62087141293871995</c:v>
                </c:pt>
                <c:pt idx="291">
                  <c:v>0.61528691670773494</c:v>
                </c:pt>
                <c:pt idx="292">
                  <c:v>0.62108658395999039</c:v>
                </c:pt>
                <c:pt idx="293">
                  <c:v>0.62279149213562324</c:v>
                </c:pt>
                <c:pt idx="294">
                  <c:v>0.6187843344749554</c:v>
                </c:pt>
                <c:pt idx="295">
                  <c:v>0.61905771674016441</c:v>
                </c:pt>
                <c:pt idx="296">
                  <c:v>0.61817374700687722</c:v>
                </c:pt>
                <c:pt idx="297">
                  <c:v>0.62474630352087279</c:v>
                </c:pt>
                <c:pt idx="298">
                  <c:v>0.62479681941734899</c:v>
                </c:pt>
                <c:pt idx="299">
                  <c:v>0.62436081469364391</c:v>
                </c:pt>
                <c:pt idx="300">
                  <c:v>0.62252987925976233</c:v>
                </c:pt>
                <c:pt idx="301">
                  <c:v>0.62240637225366202</c:v>
                </c:pt>
                <c:pt idx="302">
                  <c:v>0.62144053673238608</c:v>
                </c:pt>
                <c:pt idx="303">
                  <c:v>0.62024618771136364</c:v>
                </c:pt>
                <c:pt idx="304">
                  <c:v>0.62078648961824012</c:v>
                </c:pt>
                <c:pt idx="305">
                  <c:v>0.61359736965915201</c:v>
                </c:pt>
                <c:pt idx="306">
                  <c:v>0.6135196355464867</c:v>
                </c:pt>
                <c:pt idx="307">
                  <c:v>0.61404912157502289</c:v>
                </c:pt>
                <c:pt idx="308">
                  <c:v>0.61174436443669733</c:v>
                </c:pt>
                <c:pt idx="309">
                  <c:v>0.61225825058303873</c:v>
                </c:pt>
                <c:pt idx="310">
                  <c:v>0.61225825058303873</c:v>
                </c:pt>
                <c:pt idx="311">
                  <c:v>0.60554078695460634</c:v>
                </c:pt>
                <c:pt idx="312">
                  <c:v>0.59475866237415531</c:v>
                </c:pt>
                <c:pt idx="313">
                  <c:v>0.60011336037022445</c:v>
                </c:pt>
                <c:pt idx="314">
                  <c:v>0.60011336037022445</c:v>
                </c:pt>
                <c:pt idx="315">
                  <c:v>0.60055661336102251</c:v>
                </c:pt>
                <c:pt idx="316">
                  <c:v>0.60111015970640869</c:v>
                </c:pt>
                <c:pt idx="317">
                  <c:v>0.60115534041054708</c:v>
                </c:pt>
                <c:pt idx="318">
                  <c:v>0.60183831791964004</c:v>
                </c:pt>
                <c:pt idx="319">
                  <c:v>0.60185250186549744</c:v>
                </c:pt>
                <c:pt idx="320">
                  <c:v>0.60263051707474724</c:v>
                </c:pt>
                <c:pt idx="321">
                  <c:v>0.59955234990539552</c:v>
                </c:pt>
                <c:pt idx="322">
                  <c:v>0.6029858924328515</c:v>
                </c:pt>
                <c:pt idx="323">
                  <c:v>0.6029858924328515</c:v>
                </c:pt>
                <c:pt idx="324">
                  <c:v>0.59747727590647548</c:v>
                </c:pt>
                <c:pt idx="325">
                  <c:v>0.59948611318807876</c:v>
                </c:pt>
                <c:pt idx="326">
                  <c:v>0.60196921750276589</c:v>
                </c:pt>
                <c:pt idx="327">
                  <c:v>0.59498204537720811</c:v>
                </c:pt>
                <c:pt idx="328">
                  <c:v>0.60919199557277104</c:v>
                </c:pt>
                <c:pt idx="329">
                  <c:v>0.5954798125536338</c:v>
                </c:pt>
                <c:pt idx="330">
                  <c:v>0.60844299387630096</c:v>
                </c:pt>
                <c:pt idx="331">
                  <c:v>0.60844299387630096</c:v>
                </c:pt>
                <c:pt idx="332">
                  <c:v>0.60541866059367611</c:v>
                </c:pt>
                <c:pt idx="333">
                  <c:v>0.60769396723628921</c:v>
                </c:pt>
                <c:pt idx="334">
                  <c:v>0.6068386190095435</c:v>
                </c:pt>
                <c:pt idx="335">
                  <c:v>0.60811193729888291</c:v>
                </c:pt>
                <c:pt idx="336">
                  <c:v>0.60678614533398623</c:v>
                </c:pt>
                <c:pt idx="337">
                  <c:v>0.60805938275115934</c:v>
                </c:pt>
                <c:pt idx="338">
                  <c:v>0.60740866343346089</c:v>
                </c:pt>
                <c:pt idx="339">
                  <c:v>0.60778869125236046</c:v>
                </c:pt>
                <c:pt idx="340">
                  <c:v>0.60731541713115811</c:v>
                </c:pt>
                <c:pt idx="341">
                  <c:v>0.61025195114813757</c:v>
                </c:pt>
                <c:pt idx="342">
                  <c:v>0.59936633832275155</c:v>
                </c:pt>
                <c:pt idx="343">
                  <c:v>0.59936633832275155</c:v>
                </c:pt>
                <c:pt idx="344">
                  <c:v>0.58210117976509335</c:v>
                </c:pt>
                <c:pt idx="345">
                  <c:v>0.56158061242958501</c:v>
                </c:pt>
                <c:pt idx="346">
                  <c:v>0.55053216083764867</c:v>
                </c:pt>
                <c:pt idx="347">
                  <c:v>0.53685538730733373</c:v>
                </c:pt>
                <c:pt idx="348">
                  <c:v>0.51798088118445718</c:v>
                </c:pt>
                <c:pt idx="349">
                  <c:v>0.50484409954038867</c:v>
                </c:pt>
                <c:pt idx="350">
                  <c:v>0.49525537192110891</c:v>
                </c:pt>
                <c:pt idx="351">
                  <c:v>0.48323977497043019</c:v>
                </c:pt>
                <c:pt idx="352">
                  <c:v>0.46858044384654401</c:v>
                </c:pt>
                <c:pt idx="353">
                  <c:v>0.4545110917305597</c:v>
                </c:pt>
                <c:pt idx="354">
                  <c:v>0.44535148656569168</c:v>
                </c:pt>
                <c:pt idx="355">
                  <c:v>0.4258077624664709</c:v>
                </c:pt>
                <c:pt idx="356">
                  <c:v>0.41067200684322391</c:v>
                </c:pt>
                <c:pt idx="357">
                  <c:v>0.39155103134608288</c:v>
                </c:pt>
                <c:pt idx="358">
                  <c:v>0.37533256255856029</c:v>
                </c:pt>
                <c:pt idx="359">
                  <c:v>0.36039850563600478</c:v>
                </c:pt>
                <c:pt idx="360">
                  <c:v>0.31859396450826721</c:v>
                </c:pt>
                <c:pt idx="361">
                  <c:v>0.29831313528100578</c:v>
                </c:pt>
                <c:pt idx="362">
                  <c:v>0.28692371597867811</c:v>
                </c:pt>
                <c:pt idx="363">
                  <c:v>0.27802897069383742</c:v>
                </c:pt>
                <c:pt idx="364">
                  <c:v>0.27802897069383742</c:v>
                </c:pt>
                <c:pt idx="365">
                  <c:v>0.26113839717192872</c:v>
                </c:pt>
                <c:pt idx="366">
                  <c:v>0.24336077635078401</c:v>
                </c:pt>
                <c:pt idx="367">
                  <c:v>0.22719174132267081</c:v>
                </c:pt>
                <c:pt idx="368">
                  <c:v>0.22565735867624609</c:v>
                </c:pt>
                <c:pt idx="369">
                  <c:v>0.20091043018214419</c:v>
                </c:pt>
                <c:pt idx="370">
                  <c:v>0.18328236126049741</c:v>
                </c:pt>
                <c:pt idx="371">
                  <c:v>0.16758269924897651</c:v>
                </c:pt>
                <c:pt idx="372">
                  <c:v>0.1526563306845676</c:v>
                </c:pt>
                <c:pt idx="373">
                  <c:v>0.13909778683951499</c:v>
                </c:pt>
                <c:pt idx="374">
                  <c:v>0.1391804002668843</c:v>
                </c:pt>
                <c:pt idx="375">
                  <c:v>0.1247334931420917</c:v>
                </c:pt>
                <c:pt idx="376">
                  <c:v>0.13656720306638301</c:v>
                </c:pt>
                <c:pt idx="377">
                  <c:v>0.1294254111836477</c:v>
                </c:pt>
                <c:pt idx="378">
                  <c:v>0.12758036243380491</c:v>
                </c:pt>
                <c:pt idx="379">
                  <c:v>0.13157212433302509</c:v>
                </c:pt>
                <c:pt idx="380">
                  <c:v>0.1320817171778132</c:v>
                </c:pt>
                <c:pt idx="381">
                  <c:v>0.1289380934525492</c:v>
                </c:pt>
                <c:pt idx="382">
                  <c:v>0.12930015901682601</c:v>
                </c:pt>
                <c:pt idx="383">
                  <c:v>0.12985747781461221</c:v>
                </c:pt>
                <c:pt idx="384">
                  <c:v>0.13065478915703191</c:v>
                </c:pt>
                <c:pt idx="385">
                  <c:v>0.1383142639706384</c:v>
                </c:pt>
                <c:pt idx="386">
                  <c:v>0.13441085597641869</c:v>
                </c:pt>
                <c:pt idx="387">
                  <c:v>0.12835566666486559</c:v>
                </c:pt>
                <c:pt idx="388">
                  <c:v>0.1125376515286243</c:v>
                </c:pt>
                <c:pt idx="389">
                  <c:v>0.10772426693660429</c:v>
                </c:pt>
                <c:pt idx="390">
                  <c:v>0.1100388730283364</c:v>
                </c:pt>
                <c:pt idx="391">
                  <c:v>0.1123940997703341</c:v>
                </c:pt>
                <c:pt idx="392">
                  <c:v>0.1063778602579641</c:v>
                </c:pt>
                <c:pt idx="393">
                  <c:v>0.13752681076173431</c:v>
                </c:pt>
                <c:pt idx="394">
                  <c:v>0.13458210932225681</c:v>
                </c:pt>
                <c:pt idx="395">
                  <c:v>0.13255639008466891</c:v>
                </c:pt>
                <c:pt idx="396">
                  <c:v>0.13229468137191441</c:v>
                </c:pt>
                <c:pt idx="397">
                  <c:v>0.13159401279455671</c:v>
                </c:pt>
                <c:pt idx="398">
                  <c:v>0.12783284431361269</c:v>
                </c:pt>
                <c:pt idx="399">
                  <c:v>0.13222058903257991</c:v>
                </c:pt>
                <c:pt idx="400">
                  <c:v>0.13222058903257991</c:v>
                </c:pt>
                <c:pt idx="401">
                  <c:v>0.13397854927672689</c:v>
                </c:pt>
                <c:pt idx="402">
                  <c:v>0.13406049286635691</c:v>
                </c:pt>
                <c:pt idx="403">
                  <c:v>0.1338102321774495</c:v>
                </c:pt>
                <c:pt idx="404">
                  <c:v>0.12952532378882031</c:v>
                </c:pt>
                <c:pt idx="405">
                  <c:v>0.13063599855319041</c:v>
                </c:pt>
                <c:pt idx="406">
                  <c:v>0.13063599855319041</c:v>
                </c:pt>
                <c:pt idx="407">
                  <c:v>0.12998910216706239</c:v>
                </c:pt>
                <c:pt idx="408">
                  <c:v>0.13042867156649501</c:v>
                </c:pt>
                <c:pt idx="409">
                  <c:v>0.13042867156649501</c:v>
                </c:pt>
                <c:pt idx="410">
                  <c:v>0.1322494937890818</c:v>
                </c:pt>
                <c:pt idx="411">
                  <c:v>0.13731290350378789</c:v>
                </c:pt>
                <c:pt idx="412">
                  <c:v>0.13675847679142811</c:v>
                </c:pt>
                <c:pt idx="413">
                  <c:v>0.1398028397929392</c:v>
                </c:pt>
                <c:pt idx="414">
                  <c:v>0.13834189780309031</c:v>
                </c:pt>
                <c:pt idx="415">
                  <c:v>0.13834189780309031</c:v>
                </c:pt>
                <c:pt idx="416">
                  <c:v>0.14243853575609111</c:v>
                </c:pt>
                <c:pt idx="417">
                  <c:v>0.14933734063332771</c:v>
                </c:pt>
                <c:pt idx="418">
                  <c:v>0.16092875287048819</c:v>
                </c:pt>
                <c:pt idx="419">
                  <c:v>0.16092875287048819</c:v>
                </c:pt>
                <c:pt idx="420">
                  <c:v>0.15663831157765781</c:v>
                </c:pt>
                <c:pt idx="421">
                  <c:v>0.1539460825768795</c:v>
                </c:pt>
                <c:pt idx="422">
                  <c:v>0.15353848123183519</c:v>
                </c:pt>
                <c:pt idx="423">
                  <c:v>0.1526256075751366</c:v>
                </c:pt>
                <c:pt idx="424">
                  <c:v>0.1544657676927442</c:v>
                </c:pt>
                <c:pt idx="425">
                  <c:v>0.15125008475303961</c:v>
                </c:pt>
                <c:pt idx="426">
                  <c:v>0.1479054972667124</c:v>
                </c:pt>
                <c:pt idx="427">
                  <c:v>0.14993143535887399</c:v>
                </c:pt>
                <c:pt idx="428">
                  <c:v>0.14993143535887399</c:v>
                </c:pt>
                <c:pt idx="429">
                  <c:v>0.14999796494821169</c:v>
                </c:pt>
                <c:pt idx="430">
                  <c:v>0.15021126617851249</c:v>
                </c:pt>
                <c:pt idx="431">
                  <c:v>0.15021126617851249</c:v>
                </c:pt>
                <c:pt idx="432">
                  <c:v>0.13257929030434801</c:v>
                </c:pt>
                <c:pt idx="433">
                  <c:v>0.13257929030434801</c:v>
                </c:pt>
                <c:pt idx="434">
                  <c:v>0.1026993757278927</c:v>
                </c:pt>
                <c:pt idx="435">
                  <c:v>2.2306283336161439E-2</c:v>
                </c:pt>
                <c:pt idx="436">
                  <c:v>2.4090545159292098E-2</c:v>
                </c:pt>
                <c:pt idx="437">
                  <c:v>4.3562072233226522E-2</c:v>
                </c:pt>
                <c:pt idx="438">
                  <c:v>3.3431787974369617E-2</c:v>
                </c:pt>
                <c:pt idx="439">
                  <c:v>3.7543507645185548E-2</c:v>
                </c:pt>
                <c:pt idx="440">
                  <c:v>9.7123521143802488E-3</c:v>
                </c:pt>
                <c:pt idx="441">
                  <c:v>9.7123521143802488E-3</c:v>
                </c:pt>
                <c:pt idx="442">
                  <c:v>1.71527137920441E-2</c:v>
                </c:pt>
                <c:pt idx="443">
                  <c:v>1.846802880129356E-2</c:v>
                </c:pt>
                <c:pt idx="444">
                  <c:v>1.782032599597275E-2</c:v>
                </c:pt>
                <c:pt idx="445">
                  <c:v>1.782032599597275E-2</c:v>
                </c:pt>
                <c:pt idx="446">
                  <c:v>1.755886180251107E-2</c:v>
                </c:pt>
                <c:pt idx="447">
                  <c:v>1.7700377588314029E-2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E4-461B-BE8E-7494BA5F2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5</xdr:row>
      <xdr:rowOff>0</xdr:rowOff>
    </xdr:from>
    <xdr:to>
      <xdr:col>9</xdr:col>
      <xdr:colOff>358140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BDBCE4-EF2D-4D3F-8080-DF542EBFF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</xdr:colOff>
      <xdr:row>5</xdr:row>
      <xdr:rowOff>30480</xdr:rowOff>
    </xdr:from>
    <xdr:to>
      <xdr:col>17</xdr:col>
      <xdr:colOff>335280</xdr:colOff>
      <xdr:row>20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F955F5-94EA-4DFB-8DF0-AC3148629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21</xdr:row>
      <xdr:rowOff>45720</xdr:rowOff>
    </xdr:from>
    <xdr:to>
      <xdr:col>9</xdr:col>
      <xdr:colOff>304800</xdr:colOff>
      <xdr:row>36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6A9AD9-20EA-44EE-B2C0-4856AED1E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45720</xdr:colOff>
      <xdr:row>21</xdr:row>
      <xdr:rowOff>30480</xdr:rowOff>
    </xdr:from>
    <xdr:to>
      <xdr:col>17</xdr:col>
      <xdr:colOff>350520</xdr:colOff>
      <xdr:row>36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05D930-23BE-4199-A0D1-F78FC233D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-2020-9-13-12-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I4">
            <v>0.102096438</v>
          </cell>
          <cell r="J4">
            <v>0</v>
          </cell>
          <cell r="K4">
            <v>0</v>
          </cell>
          <cell r="P4">
            <v>0</v>
          </cell>
        </row>
        <row r="5">
          <cell r="A5">
            <v>0.192700387</v>
          </cell>
          <cell r="B5">
            <v>3.236976647497114E-4</v>
          </cell>
          <cell r="C5">
            <v>1.967233600118343E-4</v>
          </cell>
          <cell r="H5">
            <v>359.94315996186839</v>
          </cell>
          <cell r="I5">
            <v>0.199565304</v>
          </cell>
          <cell r="J5">
            <v>0</v>
          </cell>
          <cell r="K5">
            <v>0</v>
          </cell>
          <cell r="P5">
            <v>0</v>
          </cell>
        </row>
        <row r="6">
          <cell r="A6">
            <v>0.28268337300000002</v>
          </cell>
          <cell r="B6">
            <v>1.2955269588463549E-3</v>
          </cell>
          <cell r="C6">
            <v>3.9032502189559641E-4</v>
          </cell>
          <cell r="H6">
            <v>359.93371227357608</v>
          </cell>
          <cell r="I6">
            <v>0.28056626000000001</v>
          </cell>
          <cell r="J6">
            <v>0</v>
          </cell>
          <cell r="K6">
            <v>0</v>
          </cell>
          <cell r="P6">
            <v>0</v>
          </cell>
        </row>
        <row r="7">
          <cell r="A7">
            <v>0.38764786800000001</v>
          </cell>
          <cell r="B7">
            <v>-4.9649519012864851E-4</v>
          </cell>
          <cell r="C7">
            <v>1.296023440490059E-4</v>
          </cell>
          <cell r="H7">
            <v>359.94268058550477</v>
          </cell>
          <cell r="I7">
            <v>0.39749922799999998</v>
          </cell>
          <cell r="J7">
            <v>0</v>
          </cell>
          <cell r="K7">
            <v>0</v>
          </cell>
          <cell r="P7">
            <v>0</v>
          </cell>
        </row>
        <row r="8">
          <cell r="A8">
            <v>0.47263193199999998</v>
          </cell>
          <cell r="B8">
            <v>-4.9802333923648634E-4</v>
          </cell>
          <cell r="C8">
            <v>1.6047686981627199E-4</v>
          </cell>
          <cell r="H8">
            <v>359.94939340757048</v>
          </cell>
          <cell r="I8">
            <v>0.48040705500000003</v>
          </cell>
          <cell r="J8">
            <v>0</v>
          </cell>
          <cell r="K8">
            <v>0</v>
          </cell>
          <cell r="P8">
            <v>0</v>
          </cell>
        </row>
        <row r="9">
          <cell r="A9">
            <v>0.56261491799999996</v>
          </cell>
          <cell r="B9">
            <v>-3.8521119008622101E-4</v>
          </cell>
          <cell r="C9">
            <v>1.384332014527558E-4</v>
          </cell>
          <cell r="H9">
            <v>359.95377824702962</v>
          </cell>
          <cell r="I9">
            <v>0.56031538800000003</v>
          </cell>
          <cell r="J9">
            <v>0</v>
          </cell>
          <cell r="K9">
            <v>0</v>
          </cell>
          <cell r="P9">
            <v>0</v>
          </cell>
          <cell r="Q9">
            <v>0.60925221399999996</v>
          </cell>
          <cell r="R9">
            <v>7.8655325934077619E-3</v>
          </cell>
          <cell r="S9">
            <v>-2.681904889583496E-3</v>
          </cell>
          <cell r="X9">
            <v>0.50051753081630435</v>
          </cell>
        </row>
        <row r="10">
          <cell r="A10">
            <v>0.69758892100000003</v>
          </cell>
          <cell r="B10">
            <v>-4.1741918610271878E-4</v>
          </cell>
          <cell r="C10">
            <v>1.6953825681869251E-4</v>
          </cell>
          <cell r="H10">
            <v>359.95682123766932</v>
          </cell>
          <cell r="I10">
            <v>0.67836886600000001</v>
          </cell>
          <cell r="J10">
            <v>0</v>
          </cell>
          <cell r="K10">
            <v>0</v>
          </cell>
          <cell r="P10">
            <v>0</v>
          </cell>
          <cell r="Q10">
            <v>0.60925221399999996</v>
          </cell>
          <cell r="R10">
            <v>7.8655325934077619E-3</v>
          </cell>
          <cell r="S10">
            <v>-2.681904889583496E-3</v>
          </cell>
          <cell r="X10">
            <v>0.50051753081630435</v>
          </cell>
        </row>
        <row r="11">
          <cell r="A11">
            <v>0.79256987599999995</v>
          </cell>
          <cell r="B11">
            <v>-3.2418709399895112E-4</v>
          </cell>
          <cell r="C11">
            <v>1.4150949815400641E-4</v>
          </cell>
          <cell r="H11">
            <v>359.95550893328812</v>
          </cell>
          <cell r="I11">
            <v>0.76022205799999998</v>
          </cell>
          <cell r="J11">
            <v>0</v>
          </cell>
          <cell r="K11">
            <v>0</v>
          </cell>
          <cell r="P11">
            <v>0</v>
          </cell>
          <cell r="Q11">
            <v>0.808896065</v>
          </cell>
          <cell r="R11">
            <v>7.8803056553139877E-3</v>
          </cell>
          <cell r="S11">
            <v>-2.699710112469366E-3</v>
          </cell>
          <cell r="X11">
            <v>0.50102063838640265</v>
          </cell>
        </row>
        <row r="12">
          <cell r="A12">
            <v>0.88250041099999998</v>
          </cell>
          <cell r="B12">
            <v>-2.8534648004199798E-4</v>
          </cell>
          <cell r="C12">
            <v>1.571280594751788E-4</v>
          </cell>
          <cell r="H12">
            <v>359.95809452872243</v>
          </cell>
          <cell r="I12">
            <v>0.90009505300000003</v>
          </cell>
          <cell r="J12">
            <v>0</v>
          </cell>
          <cell r="K12">
            <v>0</v>
          </cell>
          <cell r="P12">
            <v>0</v>
          </cell>
          <cell r="Q12">
            <v>0.89281201399999999</v>
          </cell>
          <cell r="R12">
            <v>7.9942212155754561E-3</v>
          </cell>
          <cell r="S12">
            <v>-2.7628461060041219E-3</v>
          </cell>
          <cell r="X12">
            <v>0.50099898408067667</v>
          </cell>
        </row>
        <row r="13">
          <cell r="A13">
            <v>0.977482081</v>
          </cell>
          <cell r="B13">
            <v>-5.004738346029991E-4</v>
          </cell>
          <cell r="C13">
            <v>1.9087641459759099E-4</v>
          </cell>
          <cell r="H13">
            <v>359.95469249313271</v>
          </cell>
          <cell r="I13">
            <v>0.96001095199999997</v>
          </cell>
          <cell r="J13">
            <v>0</v>
          </cell>
          <cell r="K13">
            <v>0</v>
          </cell>
          <cell r="P13">
            <v>0</v>
          </cell>
          <cell r="Q13">
            <v>0.96511220900000005</v>
          </cell>
          <cell r="R13">
            <v>8.1218813255648503E-3</v>
          </cell>
          <cell r="S13">
            <v>-2.7509776968663042E-3</v>
          </cell>
          <cell r="X13">
            <v>0.50067522985984825</v>
          </cell>
        </row>
        <row r="14">
          <cell r="A14">
            <v>1.0724642280000001</v>
          </cell>
          <cell r="B14">
            <v>-4.7032560615423158E-4</v>
          </cell>
          <cell r="C14">
            <v>2.165024842735387E-4</v>
          </cell>
          <cell r="H14">
            <v>359.95695976965288</v>
          </cell>
          <cell r="I14">
            <v>1.0799906640000001</v>
          </cell>
          <cell r="J14">
            <v>0</v>
          </cell>
          <cell r="K14">
            <v>0</v>
          </cell>
          <cell r="P14">
            <v>0</v>
          </cell>
          <cell r="Q14">
            <v>1.10870409</v>
          </cell>
          <cell r="R14">
            <v>7.9031172958997919E-3</v>
          </cell>
          <cell r="S14">
            <v>-2.6768354755136161E-3</v>
          </cell>
          <cell r="X14">
            <v>0.50012694190766604</v>
          </cell>
        </row>
        <row r="15">
          <cell r="A15">
            <v>1.2024393090000001</v>
          </cell>
          <cell r="B15">
            <v>-3.659543601207127E-4</v>
          </cell>
          <cell r="C15">
            <v>1.8149540794875989E-4</v>
          </cell>
          <cell r="H15">
            <v>359.95922817505738</v>
          </cell>
          <cell r="I15">
            <v>1.2000093409999999</v>
          </cell>
          <cell r="J15">
            <v>0</v>
          </cell>
          <cell r="K15">
            <v>0</v>
          </cell>
          <cell r="P15">
            <v>0</v>
          </cell>
          <cell r="Q15">
            <v>1.17594409</v>
          </cell>
          <cell r="R15">
            <v>8.0620591426457944E-3</v>
          </cell>
          <cell r="S15">
            <v>-2.6802174904593939E-3</v>
          </cell>
          <cell r="X15">
            <v>0.49991858101482528</v>
          </cell>
        </row>
        <row r="16">
          <cell r="A16">
            <v>1.2924222949999999</v>
          </cell>
          <cell r="B16">
            <v>-4.2066549362776429E-4</v>
          </cell>
          <cell r="C16">
            <v>2.056168743763315E-4</v>
          </cell>
          <cell r="H16">
            <v>359.956400927213</v>
          </cell>
          <cell r="I16">
            <v>1.279779341</v>
          </cell>
          <cell r="J16">
            <v>0</v>
          </cell>
          <cell r="K16">
            <v>0</v>
          </cell>
          <cell r="P16">
            <v>0</v>
          </cell>
          <cell r="Q16">
            <v>1.2740890979999999</v>
          </cell>
          <cell r="R16">
            <v>8.0355854268462645E-3</v>
          </cell>
          <cell r="S16">
            <v>-2.748575357067439E-3</v>
          </cell>
          <cell r="X16">
            <v>0.50108241264324271</v>
          </cell>
        </row>
        <row r="17">
          <cell r="A17">
            <v>1.3924932489999999</v>
          </cell>
          <cell r="B17">
            <v>-3.4296965437677351E-4</v>
          </cell>
          <cell r="C17">
            <v>1.8615613078322771E-4</v>
          </cell>
          <cell r="H17">
            <v>359.95570663809269</v>
          </cell>
          <cell r="I17">
            <v>1.3998415799999999</v>
          </cell>
          <cell r="J17">
            <v>0</v>
          </cell>
          <cell r="K17">
            <v>0</v>
          </cell>
          <cell r="P17">
            <v>0</v>
          </cell>
          <cell r="Q17">
            <v>1.3666369920000001</v>
          </cell>
          <cell r="R17">
            <v>8.116249480393814E-3</v>
          </cell>
          <cell r="S17">
            <v>-2.796033689860387E-3</v>
          </cell>
          <cell r="X17">
            <v>0.50183491936636515</v>
          </cell>
        </row>
        <row r="18">
          <cell r="A18">
            <v>1.4824752809999999</v>
          </cell>
          <cell r="B18">
            <v>-2.5140574029530738E-4</v>
          </cell>
          <cell r="C18">
            <v>1.160304214154319E-4</v>
          </cell>
          <cell r="H18">
            <v>359.95847180409271</v>
          </cell>
          <cell r="I18">
            <v>1.479731224</v>
          </cell>
          <cell r="J18">
            <v>0</v>
          </cell>
          <cell r="K18">
            <v>0</v>
          </cell>
          <cell r="P18">
            <v>0</v>
          </cell>
          <cell r="Q18">
            <v>1.460110188</v>
          </cell>
          <cell r="R18">
            <v>8.128965112921549E-3</v>
          </cell>
          <cell r="S18">
            <v>-2.7724112100261889E-3</v>
          </cell>
          <cell r="X18">
            <v>0.50137073234865726</v>
          </cell>
        </row>
        <row r="19">
          <cell r="A19">
            <v>1.5724582680000001</v>
          </cell>
          <cell r="B19">
            <v>9.0633972877193769E-4</v>
          </cell>
          <cell r="C19">
            <v>-8.7150794781417197E-6</v>
          </cell>
          <cell r="H19">
            <v>359.94179698333761</v>
          </cell>
          <cell r="I19">
            <v>1.597457624</v>
          </cell>
          <cell r="J19">
            <v>1.2154122417347681E-2</v>
          </cell>
          <cell r="K19">
            <v>1.9501023652910568E-6</v>
          </cell>
          <cell r="P19">
            <v>0</v>
          </cell>
          <cell r="Q19">
            <v>1.5509819979999999</v>
          </cell>
          <cell r="R19">
            <v>8.003584934352756E-3</v>
          </cell>
          <cell r="S19">
            <v>-2.739304997708269E-3</v>
          </cell>
          <cell r="X19">
            <v>0.50127811433425484</v>
          </cell>
        </row>
        <row r="20">
          <cell r="A20">
            <v>1.662441254</v>
          </cell>
          <cell r="B20">
            <v>1.41519774212627E-2</v>
          </cell>
          <cell r="C20">
            <v>7.9285440698620869E-4</v>
          </cell>
          <cell r="H20">
            <v>359.91407279594858</v>
          </cell>
          <cell r="I20">
            <v>1.6773512429999999</v>
          </cell>
          <cell r="J20">
            <v>2.1706836310701621E-2</v>
          </cell>
          <cell r="K20">
            <v>1.9501023652910568E-6</v>
          </cell>
          <cell r="P20">
            <v>2.9999999999999711E-2</v>
          </cell>
          <cell r="Q20">
            <v>1.70690918</v>
          </cell>
          <cell r="R20">
            <v>1.0373780176945541E-2</v>
          </cell>
          <cell r="S20">
            <v>-3.5969133882038469E-3</v>
          </cell>
          <cell r="X20">
            <v>0.53720055545250056</v>
          </cell>
        </row>
        <row r="21">
          <cell r="A21">
            <v>1.7974152569999999</v>
          </cell>
          <cell r="B21">
            <v>3.9196058778893289E-2</v>
          </cell>
          <cell r="C21">
            <v>4.2741806990364162E-3</v>
          </cell>
          <cell r="H21">
            <v>4.7494754977438373E-2</v>
          </cell>
          <cell r="I21">
            <v>1.7572919119999999</v>
          </cell>
          <cell r="J21">
            <v>3.4713878716323338E-2</v>
          </cell>
          <cell r="K21">
            <v>7.1156405653831001E-6</v>
          </cell>
          <cell r="P21">
            <v>359.99</v>
          </cell>
          <cell r="Q21">
            <v>1.70690918</v>
          </cell>
          <cell r="R21">
            <v>1.0373780176945541E-2</v>
          </cell>
          <cell r="S21">
            <v>-3.5969133882038469E-3</v>
          </cell>
          <cell r="X21">
            <v>0.53720055545250056</v>
          </cell>
        </row>
        <row r="22">
          <cell r="A22">
            <v>1.8923969270000001</v>
          </cell>
          <cell r="B22">
            <v>5.2567738636969417E-2</v>
          </cell>
          <cell r="C22">
            <v>3.6402196295170792E-3</v>
          </cell>
          <cell r="H22">
            <v>0.14412188314892849</v>
          </cell>
          <cell r="I22">
            <v>1.860247438</v>
          </cell>
          <cell r="J22">
            <v>5.0450267749859543E-2</v>
          </cell>
          <cell r="K22">
            <v>9.378354420128085E-6</v>
          </cell>
          <cell r="P22">
            <v>9.0000000000000788E-2</v>
          </cell>
          <cell r="Q22">
            <v>1.9055821900000001</v>
          </cell>
          <cell r="R22">
            <v>3.6085784994677829E-2</v>
          </cell>
          <cell r="S22">
            <v>-2.1360975081920861E-4</v>
          </cell>
          <cell r="X22">
            <v>0.50684219725710311</v>
          </cell>
        </row>
        <row r="23">
          <cell r="A23">
            <v>1.97738123</v>
          </cell>
          <cell r="B23">
            <v>6.6865724086330902E-2</v>
          </cell>
          <cell r="C23">
            <v>1.121701810285164E-3</v>
          </cell>
          <cell r="H23">
            <v>0.10990197604546011</v>
          </cell>
          <cell r="I23">
            <v>1.977126819</v>
          </cell>
          <cell r="J23">
            <v>6.8361552477400889E-2</v>
          </cell>
          <cell r="K23">
            <v>5.0978007048101142E-5</v>
          </cell>
          <cell r="P23">
            <v>0.19999999999999871</v>
          </cell>
          <cell r="Q23">
            <v>1.9055821900000001</v>
          </cell>
          <cell r="R23">
            <v>3.6085784994677829E-2</v>
          </cell>
          <cell r="S23">
            <v>-2.1360975081920861E-4</v>
          </cell>
          <cell r="X23">
            <v>0.50684219725710311</v>
          </cell>
        </row>
        <row r="24">
          <cell r="A24">
            <v>2.0673639779999999</v>
          </cell>
          <cell r="B24">
            <v>8.2722585802502691E-2</v>
          </cell>
          <cell r="C24">
            <v>5.661669590079399E-4</v>
          </cell>
          <cell r="H24">
            <v>0.124723914813785</v>
          </cell>
          <cell r="I24">
            <v>2.1171598349999998</v>
          </cell>
          <cell r="J24">
            <v>8.9556532950073958E-2</v>
          </cell>
          <cell r="K24">
            <v>1.1693155116804979E-4</v>
          </cell>
          <cell r="P24">
            <v>0.1699999999999989</v>
          </cell>
          <cell r="Q24">
            <v>2.0270240309999998</v>
          </cell>
          <cell r="R24">
            <v>6.2145607007240623E-2</v>
          </cell>
          <cell r="S24">
            <v>-3.9627930726845433E-3</v>
          </cell>
          <cell r="X24">
            <v>0.68765921534035146</v>
          </cell>
        </row>
        <row r="25">
          <cell r="A25">
            <v>2.17234397</v>
          </cell>
          <cell r="B25">
            <v>9.8774025524813375E-2</v>
          </cell>
          <cell r="C25">
            <v>9.2951722701064133E-4</v>
          </cell>
          <cell r="H25">
            <v>0.1094614146926835</v>
          </cell>
          <cell r="I25">
            <v>2.1989252330000002</v>
          </cell>
          <cell r="J25">
            <v>0.10162530555158721</v>
          </cell>
          <cell r="K25">
            <v>1.5430349143355751E-4</v>
          </cell>
          <cell r="P25">
            <v>0.18</v>
          </cell>
          <cell r="Q25">
            <v>2.1428420539999999</v>
          </cell>
          <cell r="R25">
            <v>7.4886583856092578E-2</v>
          </cell>
          <cell r="S25">
            <v>-4.9183253127848799E-3</v>
          </cell>
          <cell r="X25">
            <v>0.65571324539380371</v>
          </cell>
        </row>
        <row r="26">
          <cell r="A26">
            <v>2.2623271950000001</v>
          </cell>
          <cell r="B26">
            <v>0.1112471865490149</v>
          </cell>
          <cell r="C26">
            <v>9.8003962875139691E-4</v>
          </cell>
          <cell r="H26">
            <v>9.0856213573039066E-2</v>
          </cell>
          <cell r="I26">
            <v>2.2998124959999999</v>
          </cell>
          <cell r="J26">
            <v>0.1168498681886059</v>
          </cell>
          <cell r="K26">
            <v>2.0213302292108811E-4</v>
          </cell>
          <cell r="P26">
            <v>0.1600000000000012</v>
          </cell>
          <cell r="Q26">
            <v>2.298747063</v>
          </cell>
          <cell r="R26">
            <v>0.1140542679586856</v>
          </cell>
          <cell r="S26">
            <v>-7.6725867045944326E-3</v>
          </cell>
          <cell r="X26">
            <v>0.68170294310036217</v>
          </cell>
        </row>
        <row r="27">
          <cell r="A27">
            <v>2.397174836</v>
          </cell>
          <cell r="B27">
            <v>0.13125116382370669</v>
          </cell>
          <cell r="C27">
            <v>1.3578907996855041E-3</v>
          </cell>
          <cell r="H27">
            <v>0.107389963150643</v>
          </cell>
          <cell r="I27">
            <v>2.417834756</v>
          </cell>
          <cell r="J27">
            <v>0.13514494521448681</v>
          </cell>
          <cell r="K27">
            <v>2.5481548659842901E-4</v>
          </cell>
          <cell r="P27">
            <v>0.1600000000000012</v>
          </cell>
          <cell r="Q27">
            <v>2.388981104</v>
          </cell>
          <cell r="R27">
            <v>0.13153776324685679</v>
          </cell>
          <cell r="S27">
            <v>-8.6246836827543836E-3</v>
          </cell>
          <cell r="X27">
            <v>0.69593814910974627</v>
          </cell>
        </row>
        <row r="28">
          <cell r="A28">
            <v>2.4871578219999999</v>
          </cell>
          <cell r="B28">
            <v>0.14511444454137959</v>
          </cell>
          <cell r="C28">
            <v>1.3833466066569731E-3</v>
          </cell>
          <cell r="H28">
            <v>0.104153492465928</v>
          </cell>
          <cell r="I28">
            <v>2.4996627789999999</v>
          </cell>
          <cell r="J28">
            <v>0.14734166628975379</v>
          </cell>
          <cell r="K28">
            <v>2.888752456472074E-4</v>
          </cell>
          <cell r="P28">
            <v>0.18</v>
          </cell>
          <cell r="Q28">
            <v>2.4804470539999999</v>
          </cell>
          <cell r="R28">
            <v>0.14766818834549561</v>
          </cell>
          <cell r="S28">
            <v>-1.0966799286746889E-2</v>
          </cell>
          <cell r="X28">
            <v>0.72499448567003255</v>
          </cell>
        </row>
        <row r="29">
          <cell r="A29">
            <v>2.5771408089999999</v>
          </cell>
          <cell r="B29">
            <v>0.15865665374491619</v>
          </cell>
          <cell r="C29">
            <v>1.9735424604782371E-3</v>
          </cell>
          <cell r="H29">
            <v>8.2750674439778293E-2</v>
          </cell>
          <cell r="I29">
            <v>2.5597882589999998</v>
          </cell>
          <cell r="J29">
            <v>0.1565531663726559</v>
          </cell>
          <cell r="K29">
            <v>3.1781412184134352E-4</v>
          </cell>
          <cell r="P29">
            <v>0.18</v>
          </cell>
          <cell r="Q29">
            <v>2.5679111479999999</v>
          </cell>
          <cell r="R29">
            <v>0.15455252079020751</v>
          </cell>
          <cell r="S29">
            <v>-7.3794649411332803E-3</v>
          </cell>
          <cell r="X29">
            <v>0.69311243376419096</v>
          </cell>
        </row>
        <row r="30">
          <cell r="A30">
            <v>2.6721227170000001</v>
          </cell>
          <cell r="B30">
            <v>0.17185932603546211</v>
          </cell>
          <cell r="C30">
            <v>1.988066865312658E-3</v>
          </cell>
          <cell r="H30">
            <v>7.9911698518895888E-2</v>
          </cell>
          <cell r="I30">
            <v>2.679732424</v>
          </cell>
          <cell r="J30">
            <v>0.17506146313911561</v>
          </cell>
          <cell r="K30">
            <v>3.7434467319531398E-4</v>
          </cell>
          <cell r="P30">
            <v>0.12999999999999989</v>
          </cell>
          <cell r="Q30">
            <v>2.6376810069999999</v>
          </cell>
          <cell r="R30">
            <v>0.18430859215231091</v>
          </cell>
          <cell r="S30">
            <v>-1.323434319562506E-2</v>
          </cell>
          <cell r="X30">
            <v>0.76139311349028238</v>
          </cell>
        </row>
        <row r="31">
          <cell r="A31">
            <v>2.7621057040000001</v>
          </cell>
          <cell r="B31">
            <v>0.18471445396784331</v>
          </cell>
          <cell r="C31">
            <v>2.0415904848730621E-3</v>
          </cell>
          <cell r="H31">
            <v>9.5935486489073393E-2</v>
          </cell>
          <cell r="I31">
            <v>2.7996099750000001</v>
          </cell>
          <cell r="J31">
            <v>0.1936124367442234</v>
          </cell>
          <cell r="K31">
            <v>4.1965101356428099E-4</v>
          </cell>
          <cell r="P31">
            <v>0.1699999999999989</v>
          </cell>
          <cell r="Q31">
            <v>2.7319412230000002</v>
          </cell>
          <cell r="R31">
            <v>0.18723985225857101</v>
          </cell>
          <cell r="S31">
            <v>-1.0385756055838909E-2</v>
          </cell>
          <cell r="X31">
            <v>0.68598222544820209</v>
          </cell>
        </row>
        <row r="32">
          <cell r="A32">
            <v>2.8970799450000002</v>
          </cell>
          <cell r="B32">
            <v>0.20671245748483641</v>
          </cell>
          <cell r="C32">
            <v>2.4984914707290012E-3</v>
          </cell>
          <cell r="H32">
            <v>8.0166688621357993E-2</v>
          </cell>
          <cell r="I32">
            <v>2.8793650139999998</v>
          </cell>
          <cell r="J32">
            <v>0.20610767845220709</v>
          </cell>
          <cell r="K32">
            <v>4.5452207221181488E-4</v>
          </cell>
          <cell r="P32">
            <v>0.12999999999999989</v>
          </cell>
          <cell r="Q32">
            <v>2.8889381890000001</v>
          </cell>
          <cell r="R32">
            <v>0.21836314129450549</v>
          </cell>
          <cell r="S32">
            <v>-1.3560581531851759E-2</v>
          </cell>
          <cell r="X32">
            <v>0.73180967111673023</v>
          </cell>
        </row>
        <row r="33">
          <cell r="A33">
            <v>2.9870626929999999</v>
          </cell>
          <cell r="B33">
            <v>0.22071519909327081</v>
          </cell>
          <cell r="C33">
            <v>2.4338238048559201E-3</v>
          </cell>
          <cell r="H33">
            <v>5.4681290162678357E-2</v>
          </cell>
          <cell r="I33">
            <v>2.9972632720000001</v>
          </cell>
          <cell r="J33">
            <v>0.22499982354855541</v>
          </cell>
          <cell r="K33">
            <v>4.9901711487182856E-4</v>
          </cell>
          <cell r="P33">
            <v>0.14000000000000079</v>
          </cell>
          <cell r="Q33">
            <v>2.980761051</v>
          </cell>
          <cell r="R33">
            <v>0.22496379517380169</v>
          </cell>
          <cell r="S33">
            <v>-1.2017385103399661E-2</v>
          </cell>
          <cell r="X33">
            <v>0.70083246115280595</v>
          </cell>
        </row>
        <row r="34">
          <cell r="A34">
            <v>3.08204484</v>
          </cell>
          <cell r="B34">
            <v>0.23565340352089839</v>
          </cell>
          <cell r="C34">
            <v>2.177273702480588E-3</v>
          </cell>
          <cell r="H34">
            <v>1.205694706080512E-2</v>
          </cell>
          <cell r="I34">
            <v>3.0792278849999999</v>
          </cell>
          <cell r="J34">
            <v>0.23766566845485809</v>
          </cell>
          <cell r="K34">
            <v>5.2661625152001384E-4</v>
          </cell>
          <cell r="P34">
            <v>7.0000000000002019E-2</v>
          </cell>
          <cell r="Q34">
            <v>3.0733580589999998</v>
          </cell>
          <cell r="R34">
            <v>0.24592304262159789</v>
          </cell>
          <cell r="S34">
            <v>-1.3832749077750761E-2</v>
          </cell>
          <cell r="X34">
            <v>0.73549792669939795</v>
          </cell>
        </row>
        <row r="35">
          <cell r="A35">
            <v>3.1720275880000002</v>
          </cell>
          <cell r="B35">
            <v>0.2485080216483703</v>
          </cell>
          <cell r="C35">
            <v>2.5446386952719599E-3</v>
          </cell>
          <cell r="H35">
            <v>4.4004621658294612E-3</v>
          </cell>
          <cell r="I35">
            <v>3.1971101279999998</v>
          </cell>
          <cell r="J35">
            <v>0.25660049793358691</v>
          </cell>
          <cell r="K35">
            <v>5.4974952126930884E-4</v>
          </cell>
          <cell r="P35">
            <v>6.0000000000001039E-2</v>
          </cell>
          <cell r="Q35">
            <v>3.1623380179999998</v>
          </cell>
          <cell r="R35">
            <v>0.26290068961518198</v>
          </cell>
          <cell r="S35">
            <v>-1.444644806392862E-2</v>
          </cell>
          <cell r="X35">
            <v>0.70178866056841871</v>
          </cell>
        </row>
        <row r="36">
          <cell r="A36">
            <v>3.2620108129999998</v>
          </cell>
          <cell r="B36">
            <v>0.26234384506914971</v>
          </cell>
          <cell r="C36">
            <v>3.5725896128347358E-3</v>
          </cell>
          <cell r="H36">
            <v>359.96849893830489</v>
          </cell>
          <cell r="I36">
            <v>3.2790856339999999</v>
          </cell>
          <cell r="J36">
            <v>0.26943695181844252</v>
          </cell>
          <cell r="K36">
            <v>5.614947926806562E-4</v>
          </cell>
          <cell r="P36">
            <v>2.9999999999999711E-2</v>
          </cell>
          <cell r="Q36">
            <v>3.238983154</v>
          </cell>
          <cell r="R36">
            <v>0.27367573817483593</v>
          </cell>
          <cell r="S36">
            <v>-1.470830288500235E-2</v>
          </cell>
          <cell r="X36">
            <v>0.70050677718462295</v>
          </cell>
        </row>
        <row r="37">
          <cell r="A37">
            <v>3.352025748</v>
          </cell>
          <cell r="B37">
            <v>0.27712859797535011</v>
          </cell>
          <cell r="C37">
            <v>2.6475217892951782E-3</v>
          </cell>
          <cell r="H37">
            <v>3.1189562941073449E-2</v>
          </cell>
          <cell r="I37">
            <v>3.3590166419999998</v>
          </cell>
          <cell r="J37">
            <v>0.28210282558948091</v>
          </cell>
          <cell r="K37">
            <v>5.6701015832924474E-4</v>
          </cell>
          <cell r="P37">
            <v>1.000000000000097E-2</v>
          </cell>
          <cell r="Q37">
            <v>3.4014070030000001</v>
          </cell>
          <cell r="R37">
            <v>0.30232276532745722</v>
          </cell>
          <cell r="S37">
            <v>-1.4831305897119829E-2</v>
          </cell>
          <cell r="X37">
            <v>0.67452084582575911</v>
          </cell>
        </row>
        <row r="38">
          <cell r="A38">
            <v>3.491998911</v>
          </cell>
          <cell r="B38">
            <v>0.29940074589639032</v>
          </cell>
          <cell r="C38">
            <v>3.752493917792192E-3</v>
          </cell>
          <cell r="H38">
            <v>359.93558327409602</v>
          </cell>
          <cell r="I38">
            <v>3.47689168</v>
          </cell>
          <cell r="J38">
            <v>0.30125089699498669</v>
          </cell>
          <cell r="K38">
            <v>5.7524226934419897E-4</v>
          </cell>
          <cell r="P38">
            <v>0</v>
          </cell>
          <cell r="Q38">
            <v>3.5138580799999999</v>
          </cell>
          <cell r="R38">
            <v>0.32011284060114548</v>
          </cell>
          <cell r="S38">
            <v>-1.7181390587061699E-2</v>
          </cell>
          <cell r="X38">
            <v>0.71995757367600144</v>
          </cell>
        </row>
        <row r="39">
          <cell r="A39">
            <v>3.5819816590000002</v>
          </cell>
          <cell r="B39">
            <v>0.31332148111735458</v>
          </cell>
          <cell r="C39">
            <v>3.5878238390698669E-3</v>
          </cell>
          <cell r="H39">
            <v>359.97844945174057</v>
          </cell>
          <cell r="I39">
            <v>3.579847971</v>
          </cell>
          <cell r="J39">
            <v>0.31724316278067571</v>
          </cell>
          <cell r="K39">
            <v>5.7079127241029741E-4</v>
          </cell>
          <cell r="P39">
            <v>0</v>
          </cell>
          <cell r="Q39">
            <v>3.5138580799999999</v>
          </cell>
          <cell r="R39">
            <v>0.32011284060114548</v>
          </cell>
          <cell r="S39">
            <v>-1.7181390587061699E-2</v>
          </cell>
          <cell r="X39">
            <v>0.71995757367600144</v>
          </cell>
        </row>
        <row r="40">
          <cell r="A40">
            <v>3.6719646460000002</v>
          </cell>
          <cell r="B40">
            <v>0.32810346362433102</v>
          </cell>
          <cell r="C40">
            <v>2.5818171001780331E-3</v>
          </cell>
          <cell r="H40">
            <v>359.9425782803977</v>
          </cell>
          <cell r="I40">
            <v>3.696741345</v>
          </cell>
          <cell r="J40">
            <v>0.3366897575995606</v>
          </cell>
          <cell r="K40">
            <v>5.7583772031093259E-4</v>
          </cell>
          <cell r="P40">
            <v>0</v>
          </cell>
          <cell r="Q40">
            <v>3.6230201719999999</v>
          </cell>
          <cell r="R40">
            <v>0.33578555420675538</v>
          </cell>
          <cell r="S40">
            <v>-1.7333505894295401E-2</v>
          </cell>
          <cell r="X40">
            <v>0.6725482544008945</v>
          </cell>
        </row>
        <row r="41">
          <cell r="A41">
            <v>3.7619478709999998</v>
          </cell>
          <cell r="B41">
            <v>0.34300132127982857</v>
          </cell>
          <cell r="C41">
            <v>3.174040868993104E-3</v>
          </cell>
          <cell r="H41">
            <v>359.97328091183903</v>
          </cell>
          <cell r="I41">
            <v>3.778834824</v>
          </cell>
          <cell r="J41">
            <v>0.34961150883724179</v>
          </cell>
          <cell r="K41">
            <v>5.7417790035879602E-4</v>
          </cell>
          <cell r="P41">
            <v>0</v>
          </cell>
          <cell r="Q41">
            <v>3.738289118</v>
          </cell>
          <cell r="R41">
            <v>0.3551783467146592</v>
          </cell>
          <cell r="S41">
            <v>-1.8391165866022019E-2</v>
          </cell>
          <cell r="X41">
            <v>0.71856401951426707</v>
          </cell>
        </row>
        <row r="42">
          <cell r="A42">
            <v>3.9068510540000001</v>
          </cell>
          <cell r="B42">
            <v>0.36618734115459811</v>
          </cell>
          <cell r="C42">
            <v>2.9433917282004969E-3</v>
          </cell>
          <cell r="H42">
            <v>1.8239672503504379E-2</v>
          </cell>
          <cell r="I42">
            <v>3.8597830599999998</v>
          </cell>
          <cell r="J42">
            <v>0.36270384418858509</v>
          </cell>
          <cell r="K42">
            <v>5.753688025484688E-4</v>
          </cell>
          <cell r="P42">
            <v>2.0000000000000351E-2</v>
          </cell>
          <cell r="Q42">
            <v>3.833296061</v>
          </cell>
          <cell r="R42">
            <v>0.37688875471064359</v>
          </cell>
          <cell r="S42">
            <v>-1.9243936190655082E-2</v>
          </cell>
          <cell r="X42">
            <v>0.70402120856964812</v>
          </cell>
        </row>
        <row r="43">
          <cell r="A43">
            <v>3.99683404</v>
          </cell>
          <cell r="B43">
            <v>0.38093415050181512</v>
          </cell>
          <cell r="C43">
            <v>1.0390913587327211E-3</v>
          </cell>
          <cell r="H43">
            <v>359.99168310089368</v>
          </cell>
          <cell r="I43">
            <v>3.9795460710000001</v>
          </cell>
          <cell r="J43">
            <v>0.38223573183497589</v>
          </cell>
          <cell r="K43">
            <v>5.7870332867955251E-4</v>
          </cell>
          <cell r="P43">
            <v>3.9999999999999113E-2</v>
          </cell>
          <cell r="Q43">
            <v>4.0090100770000001</v>
          </cell>
          <cell r="R43">
            <v>0.41551597123185041</v>
          </cell>
          <cell r="S43">
            <v>-2.2444440567284379E-2</v>
          </cell>
          <cell r="X43">
            <v>0.78101877789015783</v>
          </cell>
        </row>
        <row r="44">
          <cell r="A44">
            <v>4.091816187</v>
          </cell>
          <cell r="B44">
            <v>0.39740500027202857</v>
          </cell>
          <cell r="C44">
            <v>1.7888206667812331E-3</v>
          </cell>
          <cell r="H44">
            <v>9.0103362091039727E-3</v>
          </cell>
          <cell r="I44">
            <v>4.0997277629999997</v>
          </cell>
          <cell r="J44">
            <v>0.4018102623739831</v>
          </cell>
          <cell r="K44">
            <v>5.9067189513752787E-4</v>
          </cell>
          <cell r="P44">
            <v>1.000000000000097E-2</v>
          </cell>
          <cell r="Q44">
            <v>4.0773270129999997</v>
          </cell>
          <cell r="R44">
            <v>0.4323574975684763</v>
          </cell>
          <cell r="S44">
            <v>-2.5406532358777548E-2</v>
          </cell>
          <cell r="X44">
            <v>0.81304026352229297</v>
          </cell>
        </row>
        <row r="45">
          <cell r="A45">
            <v>4.1768000130000003</v>
          </cell>
          <cell r="B45">
            <v>0.41131800879226887</v>
          </cell>
          <cell r="C45">
            <v>1.8429393610297289E-3</v>
          </cell>
          <cell r="H45">
            <v>1.478464554273134E-2</v>
          </cell>
          <cell r="I45">
            <v>4.1794625940000003</v>
          </cell>
          <cell r="J45">
            <v>0.41494524337197691</v>
          </cell>
          <cell r="K45">
            <v>5.9412551146944051E-4</v>
          </cell>
          <cell r="P45">
            <v>5.0000000000000072E-2</v>
          </cell>
          <cell r="Q45">
            <v>4.1687791350000003</v>
          </cell>
          <cell r="R45">
            <v>0.43748259940497902</v>
          </cell>
          <cell r="S45">
            <v>-2.3585961364244561E-2</v>
          </cell>
          <cell r="X45">
            <v>0.76669910136982611</v>
          </cell>
        </row>
        <row r="46">
          <cell r="A46">
            <v>4.2717823990000001</v>
          </cell>
          <cell r="B46">
            <v>0.42695678064046888</v>
          </cell>
          <cell r="C46">
            <v>2.911532593714784E-3</v>
          </cell>
          <cell r="H46">
            <v>359.98082980153362</v>
          </cell>
          <cell r="I46">
            <v>4.2993759039999997</v>
          </cell>
          <cell r="J46">
            <v>0.43460506461645471</v>
          </cell>
          <cell r="K46">
            <v>6.0788787384511388E-4</v>
          </cell>
          <cell r="P46">
            <v>2.0000000000000351E-2</v>
          </cell>
          <cell r="Q46">
            <v>4.2577290540000003</v>
          </cell>
          <cell r="R46">
            <v>0.45857279127292522</v>
          </cell>
          <cell r="S46">
            <v>-2.523401526804607E-2</v>
          </cell>
          <cell r="X46">
            <v>0.82265090561081566</v>
          </cell>
        </row>
        <row r="47">
          <cell r="A47">
            <v>4.4017553329999997</v>
          </cell>
          <cell r="B47">
            <v>0.44892320491258791</v>
          </cell>
          <cell r="C47">
            <v>2.3977919699223389E-3</v>
          </cell>
          <cell r="H47">
            <v>359.95986605162233</v>
          </cell>
          <cell r="I47">
            <v>4.3592963239999998</v>
          </cell>
          <cell r="J47">
            <v>0.44445630021880428</v>
          </cell>
          <cell r="K47">
            <v>6.1132660391779396E-4</v>
          </cell>
          <cell r="P47">
            <v>2.9999999999999711E-2</v>
          </cell>
          <cell r="Q47">
            <v>4.4070270059999999</v>
          </cell>
          <cell r="R47">
            <v>0.48412770470606931</v>
          </cell>
          <cell r="S47">
            <v>-2.509492431149413E-2</v>
          </cell>
          <cell r="X47">
            <v>0.79514721854486425</v>
          </cell>
        </row>
        <row r="48">
          <cell r="A48">
            <v>4.4967374810000003</v>
          </cell>
          <cell r="B48">
            <v>0.46444508773284587</v>
          </cell>
          <cell r="C48">
            <v>3.3229548226094909E-3</v>
          </cell>
          <cell r="H48">
            <v>359.94564269275821</v>
          </cell>
          <cell r="I48">
            <v>4.479251198</v>
          </cell>
          <cell r="J48">
            <v>0.46454258502792051</v>
          </cell>
          <cell r="K48">
            <v>6.2010206429360688E-4</v>
          </cell>
          <cell r="P48">
            <v>359.98</v>
          </cell>
          <cell r="Q48">
            <v>4.5030012130000001</v>
          </cell>
          <cell r="R48">
            <v>0.50364742484750546</v>
          </cell>
          <cell r="S48">
            <v>-2.8243948601071229E-2</v>
          </cell>
          <cell r="X48">
            <v>0.81904516104220215</v>
          </cell>
        </row>
        <row r="49">
          <cell r="A49">
            <v>4.586720229</v>
          </cell>
          <cell r="B49">
            <v>0.47861470879136381</v>
          </cell>
          <cell r="C49">
            <v>2.831377612246925E-3</v>
          </cell>
          <cell r="H49">
            <v>359.8962582270359</v>
          </cell>
          <cell r="I49">
            <v>4.597073913</v>
          </cell>
          <cell r="J49">
            <v>0.48445828567400978</v>
          </cell>
          <cell r="K49">
            <v>6.1139359216539648E-4</v>
          </cell>
          <cell r="P49">
            <v>359.95</v>
          </cell>
          <cell r="Q49">
            <v>4.5963242050000002</v>
          </cell>
          <cell r="R49">
            <v>0.51823465411395631</v>
          </cell>
          <cell r="S49">
            <v>-2.802353880755136E-2</v>
          </cell>
          <cell r="X49">
            <v>0.79674964875817178</v>
          </cell>
        </row>
        <row r="50">
          <cell r="A50">
            <v>4.6767034540000001</v>
          </cell>
          <cell r="B50">
            <v>0.49448444356182408</v>
          </cell>
          <cell r="C50">
            <v>3.9069072598300891E-3</v>
          </cell>
          <cell r="H50">
            <v>359.87247041881949</v>
          </cell>
          <cell r="I50">
            <v>4.6791522810000004</v>
          </cell>
          <cell r="J50">
            <v>0.4978917807924666</v>
          </cell>
          <cell r="K50">
            <v>5.9615749039892323E-4</v>
          </cell>
          <cell r="P50">
            <v>359.89</v>
          </cell>
          <cell r="Q50">
            <v>4.6877951619999996</v>
          </cell>
          <cell r="R50">
            <v>0.52946239868371459</v>
          </cell>
          <cell r="S50">
            <v>-2.9307406861722271E-2</v>
          </cell>
          <cell r="X50">
            <v>0.76704873828321019</v>
          </cell>
        </row>
        <row r="51">
          <cell r="A51">
            <v>4.7716853620000004</v>
          </cell>
          <cell r="B51">
            <v>0.50940307983527155</v>
          </cell>
          <cell r="C51">
            <v>3.304311034370672E-3</v>
          </cell>
          <cell r="H51">
            <v>359.85519394397801</v>
          </cell>
          <cell r="I51">
            <v>4.7592368340000002</v>
          </cell>
          <cell r="J51">
            <v>0.51132526101186349</v>
          </cell>
          <cell r="K51">
            <v>5.7094759402709773E-4</v>
          </cell>
          <cell r="P51">
            <v>359.91</v>
          </cell>
          <cell r="Q51">
            <v>4.7932481769999997</v>
          </cell>
          <cell r="R51">
            <v>0.54601620225247915</v>
          </cell>
          <cell r="S51">
            <v>-2.5839038746189091E-2</v>
          </cell>
          <cell r="X51">
            <v>0.73076591087426024</v>
          </cell>
        </row>
        <row r="52">
          <cell r="A52">
            <v>4.8616685869999996</v>
          </cell>
          <cell r="B52">
            <v>0.52258517767113832</v>
          </cell>
          <cell r="C52">
            <v>4.4259795524411744E-3</v>
          </cell>
          <cell r="H52">
            <v>359.76117838710292</v>
          </cell>
          <cell r="I52">
            <v>4.8768940619999999</v>
          </cell>
          <cell r="J52">
            <v>0.51149584480660326</v>
          </cell>
          <cell r="K52">
            <v>5.7059032363955227E-4</v>
          </cell>
          <cell r="P52">
            <v>359.83</v>
          </cell>
          <cell r="Q52">
            <v>4.8828411100000002</v>
          </cell>
          <cell r="R52">
            <v>0.55263585224262091</v>
          </cell>
          <cell r="S52">
            <v>-2.1388120961552511E-2</v>
          </cell>
          <cell r="X52">
            <v>0.66928794220929366</v>
          </cell>
        </row>
        <row r="53">
          <cell r="A53">
            <v>5.001641512</v>
          </cell>
          <cell r="B53">
            <v>0.51263190693888228</v>
          </cell>
          <cell r="C53">
            <v>3.462881103335853E-3</v>
          </cell>
          <cell r="H53">
            <v>359.81509507245522</v>
          </cell>
          <cell r="I53">
            <v>5.0190104270000004</v>
          </cell>
          <cell r="J53">
            <v>0.51298844898735274</v>
          </cell>
          <cell r="K53">
            <v>5.6590859705936143E-4</v>
          </cell>
          <cell r="P53">
            <v>359.8</v>
          </cell>
          <cell r="Q53">
            <v>4.9506340030000002</v>
          </cell>
          <cell r="R53">
            <v>0.56088453600892008</v>
          </cell>
          <cell r="S53">
            <v>-1.4532990227815051E-2</v>
          </cell>
          <cell r="X53">
            <v>0.53140520087725751</v>
          </cell>
        </row>
        <row r="54">
          <cell r="A54">
            <v>5.0916242599999997</v>
          </cell>
          <cell r="B54">
            <v>0.50471886676018096</v>
          </cell>
          <cell r="C54">
            <v>3.6049213915404421E-3</v>
          </cell>
          <cell r="H54">
            <v>359.68522269945248</v>
          </cell>
          <cell r="I54">
            <v>5.0767537740000002</v>
          </cell>
          <cell r="J54">
            <v>0.51290315741864778</v>
          </cell>
          <cell r="K54">
            <v>5.6620632200821022E-4</v>
          </cell>
          <cell r="P54">
            <v>359.78</v>
          </cell>
          <cell r="Q54">
            <v>5.0386810300000002</v>
          </cell>
          <cell r="R54">
            <v>0.57421919495676776</v>
          </cell>
          <cell r="S54">
            <v>-1.8044113694480651E-2</v>
          </cell>
          <cell r="X54">
            <v>0.52729087864897117</v>
          </cell>
        </row>
        <row r="55">
          <cell r="A55">
            <v>5.1816072469999996</v>
          </cell>
          <cell r="B55">
            <v>0.50718947728774999</v>
          </cell>
          <cell r="C55">
            <v>3.3375720149617519E-3</v>
          </cell>
          <cell r="H55">
            <v>359.63594678558741</v>
          </cell>
          <cell r="I55">
            <v>5.1568226020000001</v>
          </cell>
          <cell r="J55">
            <v>0.51141055757744169</v>
          </cell>
          <cell r="K55">
            <v>5.7211615878385565E-4</v>
          </cell>
          <cell r="P55">
            <v>359.7</v>
          </cell>
          <cell r="Q55">
            <v>5.2081711290000001</v>
          </cell>
          <cell r="R55">
            <v>0.55822577787281102</v>
          </cell>
          <cell r="S55">
            <v>-1.291575294919655E-2</v>
          </cell>
          <cell r="X55">
            <v>0.44207863854599749</v>
          </cell>
        </row>
        <row r="56">
          <cell r="A56">
            <v>5.2715902330000004</v>
          </cell>
          <cell r="B56">
            <v>0.50901606746954553</v>
          </cell>
          <cell r="C56">
            <v>4.3614840139734011E-3</v>
          </cell>
          <cell r="H56">
            <v>359.70321083053523</v>
          </cell>
          <cell r="I56">
            <v>5.2586227040000004</v>
          </cell>
          <cell r="J56">
            <v>0.51158113850189058</v>
          </cell>
          <cell r="K56">
            <v>5.7106668297047191E-4</v>
          </cell>
          <cell r="P56">
            <v>359.62</v>
          </cell>
          <cell r="Q56">
            <v>5.300056219</v>
          </cell>
          <cell r="R56">
            <v>0.53633523178269915</v>
          </cell>
          <cell r="S56">
            <v>-5.920800745452948E-3</v>
          </cell>
          <cell r="X56">
            <v>0.26115481588721817</v>
          </cell>
        </row>
        <row r="57">
          <cell r="A57">
            <v>5.376618863</v>
          </cell>
          <cell r="B57">
            <v>0.50718748210530173</v>
          </cell>
          <cell r="C57">
            <v>2.695460166054456E-3</v>
          </cell>
          <cell r="H57">
            <v>359.69198726134289</v>
          </cell>
          <cell r="I57">
            <v>5.3984924049999998</v>
          </cell>
          <cell r="J57">
            <v>0.51170907382060948</v>
          </cell>
          <cell r="K57">
            <v>5.702181713636759E-4</v>
          </cell>
          <cell r="P57">
            <v>359.67</v>
          </cell>
          <cell r="Q57">
            <v>5.3958570960000003</v>
          </cell>
          <cell r="R57">
            <v>0.5391047780801026</v>
          </cell>
          <cell r="S57">
            <v>-5.22225340087308E-3</v>
          </cell>
          <cell r="X57">
            <v>0.30361176508404858</v>
          </cell>
        </row>
        <row r="58">
          <cell r="A58">
            <v>5.4616026880000001</v>
          </cell>
          <cell r="B58">
            <v>0.50742965039304733</v>
          </cell>
          <cell r="C58">
            <v>2.878746256381729E-3</v>
          </cell>
          <cell r="H58">
            <v>359.63811829453277</v>
          </cell>
          <cell r="I58">
            <v>5.479686278</v>
          </cell>
          <cell r="J58">
            <v>0.51170907382060948</v>
          </cell>
          <cell r="K58">
            <v>5.702181713636759E-4</v>
          </cell>
          <cell r="P58">
            <v>359.59</v>
          </cell>
          <cell r="Q58">
            <v>5.3958570960000003</v>
          </cell>
          <cell r="R58">
            <v>0.5391047780801026</v>
          </cell>
          <cell r="S58">
            <v>-5.22225340087308E-3</v>
          </cell>
          <cell r="X58">
            <v>0.30361176508404858</v>
          </cell>
        </row>
        <row r="59">
          <cell r="A59">
            <v>5.596577645</v>
          </cell>
          <cell r="B59">
            <v>0.50843740789072189</v>
          </cell>
          <cell r="C59">
            <v>3.7420987783456702E-3</v>
          </cell>
          <cell r="H59">
            <v>359.69529533747499</v>
          </cell>
          <cell r="I59">
            <v>5.5386206629999997</v>
          </cell>
          <cell r="J59">
            <v>0.51170907382060948</v>
          </cell>
          <cell r="K59">
            <v>5.702181713636759E-4</v>
          </cell>
          <cell r="P59">
            <v>359.6</v>
          </cell>
          <cell r="Q59">
            <v>5.5177011489999996</v>
          </cell>
          <cell r="R59">
            <v>0.5391118617393188</v>
          </cell>
          <cell r="S59">
            <v>-5.1182370023138369E-3</v>
          </cell>
          <cell r="X59">
            <v>0.30118937750714769</v>
          </cell>
        </row>
        <row r="60">
          <cell r="A60">
            <v>5.6865608700000001</v>
          </cell>
          <cell r="B60">
            <v>0.50749726640557202</v>
          </cell>
          <cell r="C60">
            <v>2.7328810740445179E-3</v>
          </cell>
          <cell r="H60">
            <v>359.64826974453041</v>
          </cell>
          <cell r="I60">
            <v>5.6993193809999996</v>
          </cell>
          <cell r="J60">
            <v>0.51170907382060948</v>
          </cell>
          <cell r="K60">
            <v>5.702181713636759E-4</v>
          </cell>
          <cell r="P60">
            <v>359.62</v>
          </cell>
          <cell r="Q60">
            <v>5.6266591549999996</v>
          </cell>
          <cell r="R60">
            <v>0.53650579993816583</v>
          </cell>
          <cell r="S60">
            <v>-4.67142044525376E-3</v>
          </cell>
          <cell r="X60">
            <v>0.23739568961579471</v>
          </cell>
        </row>
        <row r="61">
          <cell r="A61">
            <v>5.776543856</v>
          </cell>
          <cell r="B61">
            <v>0.50759267591241197</v>
          </cell>
          <cell r="C61">
            <v>3.822190272173447E-3</v>
          </cell>
          <cell r="H61">
            <v>359.69644820096619</v>
          </cell>
          <cell r="I61">
            <v>5.7794574540000001</v>
          </cell>
          <cell r="J61">
            <v>0.51170907382060948</v>
          </cell>
          <cell r="K61">
            <v>5.702181713636759E-4</v>
          </cell>
          <cell r="P61">
            <v>359.6</v>
          </cell>
          <cell r="Q61">
            <v>5.7458171839999999</v>
          </cell>
          <cell r="R61">
            <v>0.53889137931218356</v>
          </cell>
          <cell r="S61">
            <v>-4.4744964992203982E-3</v>
          </cell>
          <cell r="X61">
            <v>0.32047986268636791</v>
          </cell>
        </row>
        <row r="62">
          <cell r="A62">
            <v>5.8664438729999997</v>
          </cell>
          <cell r="B62">
            <v>0.50776921056032398</v>
          </cell>
          <cell r="C62">
            <v>2.754560974317134E-3</v>
          </cell>
          <cell r="H62">
            <v>359.6709947736523</v>
          </cell>
          <cell r="I62">
            <v>5.8972765159999998</v>
          </cell>
          <cell r="J62">
            <v>0.51166642861823908</v>
          </cell>
          <cell r="K62">
            <v>5.7048612259873719E-4</v>
          </cell>
          <cell r="P62">
            <v>359.64</v>
          </cell>
          <cell r="Q62">
            <v>5.8567662240000002</v>
          </cell>
          <cell r="R62">
            <v>0.53814876126458433</v>
          </cell>
          <cell r="S62">
            <v>-4.874195702462664E-3</v>
          </cell>
          <cell r="X62">
            <v>0.23798680558692889</v>
          </cell>
        </row>
        <row r="63">
          <cell r="A63">
            <v>6.0014178759999997</v>
          </cell>
          <cell r="B63">
            <v>0.50763761503510441</v>
          </cell>
          <cell r="C63">
            <v>4.724781348644627E-3</v>
          </cell>
          <cell r="H63">
            <v>0.66859584708593933</v>
          </cell>
          <cell r="I63">
            <v>5.9791231659999999</v>
          </cell>
          <cell r="J63">
            <v>0.51183700942772048</v>
          </cell>
          <cell r="K63">
            <v>5.6941431765849182E-4</v>
          </cell>
          <cell r="P63">
            <v>359.74</v>
          </cell>
          <cell r="Q63">
            <v>5.944584131</v>
          </cell>
          <cell r="R63">
            <v>0.53823805716822359</v>
          </cell>
          <cell r="S63">
            <v>-4.5341916329983151E-3</v>
          </cell>
          <cell r="X63">
            <v>0.29154812994590862</v>
          </cell>
        </row>
        <row r="64">
          <cell r="A64">
            <v>6.0914006240000003</v>
          </cell>
          <cell r="B64">
            <v>0.50693260248561056</v>
          </cell>
          <cell r="C64">
            <v>4.4629910222550584E-3</v>
          </cell>
          <cell r="H64">
            <v>1.615652135592101</v>
          </cell>
          <cell r="I64">
            <v>6.0592670650000002</v>
          </cell>
          <cell r="J64">
            <v>0.51187965503280142</v>
          </cell>
          <cell r="K64">
            <v>5.6922079671290989E-4</v>
          </cell>
          <cell r="P64">
            <v>0.57000000000000284</v>
          </cell>
          <cell r="Q64">
            <v>6.0298030379999998</v>
          </cell>
          <cell r="R64">
            <v>0.53625120704444307</v>
          </cell>
          <cell r="S64">
            <v>-4.0680243945959227E-3</v>
          </cell>
          <cell r="X64">
            <v>0.30782959161240209</v>
          </cell>
        </row>
        <row r="65">
          <cell r="A65">
            <v>6.1813838490000004</v>
          </cell>
          <cell r="B65">
            <v>0.50572031360173786</v>
          </cell>
          <cell r="C65">
            <v>3.691492367229419E-3</v>
          </cell>
          <cell r="H65">
            <v>2.650593829212101</v>
          </cell>
          <cell r="I65">
            <v>6.179191468</v>
          </cell>
          <cell r="J65">
            <v>0.51170909108216234</v>
          </cell>
          <cell r="K65">
            <v>5.6672001941956692E-4</v>
          </cell>
          <cell r="P65">
            <v>1.85</v>
          </cell>
          <cell r="Q65">
            <v>6.1412751669999999</v>
          </cell>
          <cell r="R65">
            <v>0.53035951670934445</v>
          </cell>
          <cell r="S65">
            <v>-1.836019728847664E-3</v>
          </cell>
          <cell r="X65">
            <v>1.1610448671156171</v>
          </cell>
        </row>
        <row r="66">
          <cell r="A66">
            <v>6.2713668350000003</v>
          </cell>
          <cell r="B66">
            <v>0.50654716871318883</v>
          </cell>
          <cell r="C66">
            <v>2.8592622503759661E-3</v>
          </cell>
          <cell r="H66">
            <v>3.382248086876404</v>
          </cell>
          <cell r="I66">
            <v>6.2989198059999998</v>
          </cell>
          <cell r="J66">
            <v>0.51153855909703771</v>
          </cell>
          <cell r="K66">
            <v>5.6217995945182615E-4</v>
          </cell>
          <cell r="P66">
            <v>2.9700000000000011</v>
          </cell>
          <cell r="Q66">
            <v>6.2921471599999999</v>
          </cell>
          <cell r="R66">
            <v>0.52323873221402295</v>
          </cell>
          <cell r="S66">
            <v>-8.3482185327537432E-4</v>
          </cell>
          <cell r="X66">
            <v>2.8006139054039969</v>
          </cell>
        </row>
        <row r="67">
          <cell r="A67">
            <v>6.3613560199999997</v>
          </cell>
          <cell r="B67">
            <v>0.50627808722898082</v>
          </cell>
          <cell r="C67">
            <v>2.5033932831621292E-3</v>
          </cell>
          <cell r="H67">
            <v>4.3991413492480458</v>
          </cell>
          <cell r="I67">
            <v>6.3588385470000004</v>
          </cell>
          <cell r="J67">
            <v>0.51145338157295994</v>
          </cell>
          <cell r="K67">
            <v>5.5776071468843118E-4</v>
          </cell>
          <cell r="P67">
            <v>3.5500000000000012</v>
          </cell>
          <cell r="Q67">
            <v>6.3625981810000001</v>
          </cell>
          <cell r="R67">
            <v>0.52183511987578746</v>
          </cell>
          <cell r="S67">
            <v>-6.6883674759722015E-4</v>
          </cell>
          <cell r="X67">
            <v>3.297309522758769</v>
          </cell>
        </row>
        <row r="68">
          <cell r="A68">
            <v>6.4963312149999997</v>
          </cell>
          <cell r="B68">
            <v>0.5054973802114846</v>
          </cell>
          <cell r="C68">
            <v>2.0046951844696309E-3</v>
          </cell>
          <cell r="H68">
            <v>6.2623567192100529</v>
          </cell>
          <cell r="I68">
            <v>6.4767690240000002</v>
          </cell>
          <cell r="J68">
            <v>0.51153860645043681</v>
          </cell>
          <cell r="K68">
            <v>5.6161614609661389E-4</v>
          </cell>
          <cell r="P68">
            <v>5.0199999999999996</v>
          </cell>
          <cell r="Q68">
            <v>6.453033209</v>
          </cell>
          <cell r="R68">
            <v>0.51778861704575396</v>
          </cell>
          <cell r="S68">
            <v>4.6349320616245049E-4</v>
          </cell>
          <cell r="X68">
            <v>4.178126231931838</v>
          </cell>
        </row>
        <row r="69">
          <cell r="A69">
            <v>6.5863139630000003</v>
          </cell>
          <cell r="B69">
            <v>0.50490526679379144</v>
          </cell>
          <cell r="C69">
            <v>1.213882712750788E-3</v>
          </cell>
          <cell r="H69">
            <v>7.4940777448998812</v>
          </cell>
          <cell r="I69">
            <v>6.5589369350000002</v>
          </cell>
          <cell r="J69">
            <v>0.51132626088248767</v>
          </cell>
          <cell r="K69">
            <v>5.4221644639196656E-4</v>
          </cell>
          <cell r="P69">
            <v>6.1100000000000012</v>
          </cell>
          <cell r="Q69">
            <v>6.5219151970000002</v>
          </cell>
          <cell r="R69">
            <v>0.51430859197634171</v>
          </cell>
          <cell r="S69">
            <v>1.4529151605118459E-3</v>
          </cell>
          <cell r="X69">
            <v>4.9158078139460972</v>
          </cell>
        </row>
        <row r="70">
          <cell r="A70">
            <v>6.6762974269999997</v>
          </cell>
          <cell r="B70">
            <v>0.50535954815509654</v>
          </cell>
          <cell r="C70">
            <v>-3.5197408230026178E-4</v>
          </cell>
          <cell r="H70">
            <v>8.369226129692926</v>
          </cell>
          <cell r="I70">
            <v>6.6966017930000001</v>
          </cell>
          <cell r="J70">
            <v>0.51115683020076985</v>
          </cell>
          <cell r="K70">
            <v>5.2247778483890364E-4</v>
          </cell>
          <cell r="P70">
            <v>7.8100000000000032</v>
          </cell>
          <cell r="Q70">
            <v>6.7000780110000004</v>
          </cell>
          <cell r="R70">
            <v>0.50745446960162366</v>
          </cell>
          <cell r="S70">
            <v>3.5129436823364991E-3</v>
          </cell>
          <cell r="X70">
            <v>7.0311663610857602</v>
          </cell>
        </row>
        <row r="71">
          <cell r="A71">
            <v>6.7762780190000003</v>
          </cell>
          <cell r="B71">
            <v>0.50618909933580947</v>
          </cell>
          <cell r="C71">
            <v>8.2220339292084915E-5</v>
          </cell>
          <cell r="H71">
            <v>9.4925092159040592</v>
          </cell>
          <cell r="I71">
            <v>6.7765577339999998</v>
          </cell>
          <cell r="J71">
            <v>0.51124131271717732</v>
          </cell>
          <cell r="K71">
            <v>5.3420070273787904E-4</v>
          </cell>
          <cell r="P71">
            <v>8.6800000000000033</v>
          </cell>
          <cell r="Q71">
            <v>6.7000780110000004</v>
          </cell>
          <cell r="R71">
            <v>0.50745446960162366</v>
          </cell>
          <cell r="S71">
            <v>3.5129436823364991E-3</v>
          </cell>
          <cell r="X71">
            <v>7.0311663610857602</v>
          </cell>
        </row>
        <row r="72">
          <cell r="A72">
            <v>6.8662545689999996</v>
          </cell>
          <cell r="B72">
            <v>0.50421246930129382</v>
          </cell>
          <cell r="C72">
            <v>-2.0681013526619929E-4</v>
          </cell>
          <cell r="H72">
            <v>10.92653549513336</v>
          </cell>
          <cell r="I72">
            <v>6.8785369259999998</v>
          </cell>
          <cell r="J72">
            <v>0.51107292372202962</v>
          </cell>
          <cell r="K72">
            <v>5.0695025548362746E-4</v>
          </cell>
          <cell r="P72">
            <v>9.870000000000001</v>
          </cell>
          <cell r="Q72">
            <v>6.8979651930000001</v>
          </cell>
          <cell r="R72">
            <v>0.50433327602131539</v>
          </cell>
          <cell r="S72">
            <v>5.1317933416310654E-3</v>
          </cell>
          <cell r="X72">
            <v>8.8830613133796312</v>
          </cell>
        </row>
        <row r="73">
          <cell r="A73">
            <v>7.0012285710000004</v>
          </cell>
          <cell r="B73">
            <v>0.50415777736554401</v>
          </cell>
          <cell r="C73">
            <v>-2.1901374285818631E-3</v>
          </cell>
          <cell r="H73">
            <v>12.582652569413019</v>
          </cell>
          <cell r="I73">
            <v>6.9595327359999999</v>
          </cell>
          <cell r="J73">
            <v>0.51094702159722938</v>
          </cell>
          <cell r="K73">
            <v>4.842439612443726E-4</v>
          </cell>
          <cell r="P73">
            <v>11.21</v>
          </cell>
          <cell r="Q73">
            <v>6.9909591679999998</v>
          </cell>
          <cell r="R73">
            <v>0.5010347500886696</v>
          </cell>
          <cell r="S73">
            <v>6.7784085377950391E-3</v>
          </cell>
          <cell r="X73">
            <v>10.256954605916439</v>
          </cell>
        </row>
        <row r="74">
          <cell r="A74">
            <v>7.0962104799999999</v>
          </cell>
          <cell r="B74">
            <v>0.50480200609821879</v>
          </cell>
          <cell r="C74">
            <v>-2.75123880608584E-3</v>
          </cell>
          <cell r="H74">
            <v>13.66107227004583</v>
          </cell>
          <cell r="I74">
            <v>7.0393397110000002</v>
          </cell>
          <cell r="J74">
            <v>0.51090518918669914</v>
          </cell>
          <cell r="K74">
            <v>4.7595333326432948E-4</v>
          </cell>
          <cell r="P74">
            <v>12.2</v>
          </cell>
          <cell r="Q74">
            <v>7.0833342080000001</v>
          </cell>
          <cell r="R74">
            <v>0.50160076220746119</v>
          </cell>
          <cell r="S74">
            <v>5.7759599450565094E-3</v>
          </cell>
          <cell r="X74">
            <v>11.062440061201579</v>
          </cell>
        </row>
        <row r="75">
          <cell r="A75">
            <v>7.1811945440000002</v>
          </cell>
          <cell r="B75">
            <v>0.5046383457935002</v>
          </cell>
          <cell r="C75">
            <v>-2.5756507646811301E-3</v>
          </cell>
          <cell r="H75">
            <v>14.971865392563201</v>
          </cell>
          <cell r="I75">
            <v>7.1792832349999998</v>
          </cell>
          <cell r="J75">
            <v>0.51082181517296554</v>
          </cell>
          <cell r="K75">
            <v>4.5794240751669191E-4</v>
          </cell>
          <cell r="P75">
            <v>13.81</v>
          </cell>
          <cell r="Q75">
            <v>7.1679441930000003</v>
          </cell>
          <cell r="R75">
            <v>0.49839458312302382</v>
          </cell>
          <cell r="S75">
            <v>6.9863201046030526E-3</v>
          </cell>
          <cell r="X75">
            <v>12.03037834275923</v>
          </cell>
        </row>
        <row r="76">
          <cell r="A76">
            <v>7.2761764529999997</v>
          </cell>
          <cell r="B76">
            <v>0.5048246137957042</v>
          </cell>
          <cell r="C76">
            <v>-3.7378399597924189E-3</v>
          </cell>
          <cell r="H76">
            <v>16.362967004098291</v>
          </cell>
          <cell r="I76">
            <v>7.2991251850000003</v>
          </cell>
          <cell r="J76">
            <v>0.51073914799533704</v>
          </cell>
          <cell r="K76">
            <v>4.3695529818017488E-4</v>
          </cell>
          <cell r="P76">
            <v>15.58</v>
          </cell>
          <cell r="Q76">
            <v>7.2623660560000003</v>
          </cell>
          <cell r="R76">
            <v>0.49591220990986978</v>
          </cell>
          <cell r="S76">
            <v>8.4398973353034396E-3</v>
          </cell>
          <cell r="X76">
            <v>13.134205691936531</v>
          </cell>
        </row>
        <row r="77">
          <cell r="A77">
            <v>7.366121293</v>
          </cell>
          <cell r="B77">
            <v>0.50436771623868992</v>
          </cell>
          <cell r="C77">
            <v>-5.3533886230473374E-3</v>
          </cell>
          <cell r="H77">
            <v>17.368349165413381</v>
          </cell>
          <cell r="I77">
            <v>7.3790301349999998</v>
          </cell>
          <cell r="J77">
            <v>0.51078005473595933</v>
          </cell>
          <cell r="K77">
            <v>4.4901032429914978E-4</v>
          </cell>
          <cell r="P77">
            <v>16.63</v>
          </cell>
          <cell r="Q77">
            <v>7.4139652250000001</v>
          </cell>
          <cell r="R77">
            <v>0.49661150728148978</v>
          </cell>
          <cell r="S77">
            <v>9.3100413093320407E-3</v>
          </cell>
          <cell r="X77">
            <v>15.29114415990451</v>
          </cell>
        </row>
        <row r="78">
          <cell r="A78">
            <v>7.4611046319999996</v>
          </cell>
          <cell r="B78">
            <v>0.5031868707930609</v>
          </cell>
          <cell r="C78">
            <v>-5.5690751676969394E-3</v>
          </cell>
          <cell r="H78">
            <v>18.643331932761431</v>
          </cell>
          <cell r="I78">
            <v>7.4969258639999996</v>
          </cell>
          <cell r="J78">
            <v>0.51065774122415708</v>
          </cell>
          <cell r="K78">
            <v>4.1149858193786259E-4</v>
          </cell>
          <cell r="P78">
            <v>18.09</v>
          </cell>
          <cell r="Q78">
            <v>7.4841392039999999</v>
          </cell>
          <cell r="R78">
            <v>0.49823697366253877</v>
          </cell>
          <cell r="S78">
            <v>9.4053616866144225E-3</v>
          </cell>
          <cell r="X78">
            <v>15.96245058740995</v>
          </cell>
        </row>
        <row r="79">
          <cell r="A79">
            <v>7.5960783960000002</v>
          </cell>
          <cell r="B79">
            <v>0.50366712751676213</v>
          </cell>
          <cell r="C79">
            <v>-6.348080594663276E-3</v>
          </cell>
          <cell r="H79">
            <v>20.735715926304479</v>
          </cell>
          <cell r="I79">
            <v>7.5788872789999999</v>
          </cell>
          <cell r="J79">
            <v>0.51053612708116936</v>
          </cell>
          <cell r="K79">
            <v>3.7177244478600331E-4</v>
          </cell>
          <cell r="P79">
            <v>19.329999999999998</v>
          </cell>
          <cell r="Q79">
            <v>7.5477750300000004</v>
          </cell>
          <cell r="R79">
            <v>0.49644074934223442</v>
          </cell>
          <cell r="S79">
            <v>1.04833763487285E-2</v>
          </cell>
          <cell r="X79">
            <v>16.71485659380555</v>
          </cell>
        </row>
        <row r="80">
          <cell r="A80">
            <v>7.6860613830000002</v>
          </cell>
          <cell r="B80">
            <v>0.50477485309748182</v>
          </cell>
          <cell r="C80">
            <v>-6.8606250425794421E-3</v>
          </cell>
          <cell r="H80">
            <v>21.801938935474059</v>
          </cell>
          <cell r="I80">
            <v>7.6588488039999998</v>
          </cell>
          <cell r="J80">
            <v>0.51053612708116936</v>
          </cell>
          <cell r="K80">
            <v>3.7177244478600331E-4</v>
          </cell>
          <cell r="P80">
            <v>20.52</v>
          </cell>
          <cell r="Q80">
            <v>7.6970880030000002</v>
          </cell>
          <cell r="R80">
            <v>0.50153760940779857</v>
          </cell>
          <cell r="S80">
            <v>1.422270630120449E-2</v>
          </cell>
          <cell r="X80">
            <v>18.961846158728299</v>
          </cell>
        </row>
        <row r="81">
          <cell r="A81">
            <v>7.7810432919999997</v>
          </cell>
          <cell r="B81">
            <v>0.50355023487872497</v>
          </cell>
          <cell r="C81">
            <v>-8.5484010965027057E-3</v>
          </cell>
          <cell r="H81">
            <v>23.189738317897209</v>
          </cell>
          <cell r="I81">
            <v>7.7766978550000001</v>
          </cell>
          <cell r="J81">
            <v>0.51045642163050908</v>
          </cell>
          <cell r="K81">
            <v>3.4141556506791382E-4</v>
          </cell>
          <cell r="P81">
            <v>21.99</v>
          </cell>
          <cell r="Q81">
            <v>7.7671020029999998</v>
          </cell>
          <cell r="R81">
            <v>0.50438161677044491</v>
          </cell>
          <cell r="S81">
            <v>1.7523903590533858E-2</v>
          </cell>
          <cell r="X81">
            <v>19.648868393548039</v>
          </cell>
        </row>
        <row r="82">
          <cell r="A82">
            <v>7.8710274699999996</v>
          </cell>
          <cell r="B82">
            <v>0.50287942631735483</v>
          </cell>
          <cell r="C82">
            <v>-8.5623675436665089E-3</v>
          </cell>
          <cell r="H82">
            <v>24.718488747570809</v>
          </cell>
          <cell r="I82">
            <v>7.8586349269999998</v>
          </cell>
          <cell r="J82">
            <v>0.5102194520431409</v>
          </cell>
          <cell r="K82">
            <v>2.4488692657767427E-4</v>
          </cell>
          <cell r="P82">
            <v>23.16</v>
          </cell>
          <cell r="Q82">
            <v>7.8557372089999999</v>
          </cell>
          <cell r="R82">
            <v>0.50461194991312741</v>
          </cell>
          <cell r="S82">
            <v>1.762613025827325E-2</v>
          </cell>
          <cell r="X82">
            <v>20.415708716777559</v>
          </cell>
        </row>
        <row r="83">
          <cell r="A83">
            <v>8.0060014729999995</v>
          </cell>
          <cell r="B83">
            <v>0.50374843117426737</v>
          </cell>
          <cell r="C83">
            <v>-9.3997376681606223E-3</v>
          </cell>
          <cell r="H83">
            <v>26.511341296243788</v>
          </cell>
          <cell r="I83">
            <v>7.9986232739999998</v>
          </cell>
          <cell r="J83">
            <v>0.51018082680374477</v>
          </cell>
          <cell r="K83">
            <v>2.2680998091021329E-4</v>
          </cell>
          <cell r="P83">
            <v>25.32</v>
          </cell>
          <cell r="Q83">
            <v>7.9425051209999999</v>
          </cell>
          <cell r="R83">
            <v>0.49754962615658482</v>
          </cell>
          <cell r="S83">
            <v>2.3869107064765759E-2</v>
          </cell>
          <cell r="X83">
            <v>21.32637248885155</v>
          </cell>
        </row>
        <row r="84">
          <cell r="A84">
            <v>8.0959844590000003</v>
          </cell>
          <cell r="B84">
            <v>0.50348254097058409</v>
          </cell>
          <cell r="C84">
            <v>-9.6578672657632314E-3</v>
          </cell>
          <cell r="H84">
            <v>28.017918157184582</v>
          </cell>
          <cell r="I84">
            <v>8.0585974579999995</v>
          </cell>
          <cell r="J84">
            <v>0.51002663008283833</v>
          </cell>
          <cell r="K84">
            <v>1.538556623890759E-4</v>
          </cell>
          <cell r="P84">
            <v>26.160000000000011</v>
          </cell>
          <cell r="Q84">
            <v>8.0288381579999992</v>
          </cell>
          <cell r="R84">
            <v>0.49947154669261218</v>
          </cell>
          <cell r="S84">
            <v>2.273646779356682E-2</v>
          </cell>
          <cell r="X84">
            <v>22.761957069466181</v>
          </cell>
        </row>
        <row r="85">
          <cell r="A85">
            <v>8.1859674459999994</v>
          </cell>
          <cell r="B85">
            <v>0.50537844822457423</v>
          </cell>
          <cell r="C85">
            <v>-1.0541865116350999E-2</v>
          </cell>
          <cell r="H85">
            <v>29.437225397031931</v>
          </cell>
          <cell r="I85">
            <v>8.1963281339999998</v>
          </cell>
          <cell r="J85">
            <v>0.50998783802326308</v>
          </cell>
          <cell r="K85">
            <v>1.36069876878691E-4</v>
          </cell>
          <cell r="P85">
            <v>28.47</v>
          </cell>
          <cell r="Q85">
            <v>8.2026240829999999</v>
          </cell>
          <cell r="R85">
            <v>0.4969323236431451</v>
          </cell>
          <cell r="S85">
            <v>2.4787313522423918E-2</v>
          </cell>
          <cell r="X85">
            <v>24.866576258678371</v>
          </cell>
        </row>
        <row r="86">
          <cell r="A86">
            <v>8.2759513859999991</v>
          </cell>
          <cell r="B86">
            <v>0.50609910132124614</v>
          </cell>
          <cell r="C86">
            <v>-1.1214538973987829E-2</v>
          </cell>
          <cell r="H86">
            <v>30.701434345937201</v>
          </cell>
          <cell r="I86">
            <v>8.2782982700000005</v>
          </cell>
          <cell r="J86">
            <v>0.50998794139889247</v>
          </cell>
          <cell r="K86">
            <v>1.358803906118796E-4</v>
          </cell>
          <cell r="P86">
            <v>29.58</v>
          </cell>
          <cell r="Q86">
            <v>8.2697830200000002</v>
          </cell>
          <cell r="R86">
            <v>0.50230266374406263</v>
          </cell>
          <cell r="S86">
            <v>2.0780588445043598E-2</v>
          </cell>
          <cell r="X86">
            <v>26.378965523919629</v>
          </cell>
        </row>
        <row r="87">
          <cell r="A87">
            <v>8.3660113819999999</v>
          </cell>
          <cell r="B87">
            <v>0.50426295194902171</v>
          </cell>
          <cell r="C87">
            <v>-1.1701832922502891E-2</v>
          </cell>
          <cell r="H87">
            <v>32.119108095353312</v>
          </cell>
          <cell r="I87">
            <v>8.3591710080000006</v>
          </cell>
          <cell r="J87">
            <v>0.50984026040246688</v>
          </cell>
          <cell r="K87">
            <v>5.0513595599977469E-5</v>
          </cell>
          <cell r="P87">
            <v>30.759999999999991</v>
          </cell>
          <cell r="Q87">
            <v>8.3377611639999998</v>
          </cell>
          <cell r="R87">
            <v>0.49658936047290098</v>
          </cell>
          <cell r="S87">
            <v>2.0366367677029339E-2</v>
          </cell>
          <cell r="X87">
            <v>27.22689227741272</v>
          </cell>
        </row>
        <row r="88">
          <cell r="A88">
            <v>8.4559941300000006</v>
          </cell>
          <cell r="B88">
            <v>0.50512045180448462</v>
          </cell>
          <cell r="C88">
            <v>-1.3868553621884371E-2</v>
          </cell>
          <cell r="H88">
            <v>33.512052332205187</v>
          </cell>
          <cell r="I88">
            <v>8.4784194149999994</v>
          </cell>
          <cell r="J88">
            <v>0.50976593782484669</v>
          </cell>
          <cell r="K88">
            <v>8.5913217549072631E-6</v>
          </cell>
          <cell r="P88">
            <v>32.549999999999997</v>
          </cell>
          <cell r="Q88">
            <v>8.4237082000000001</v>
          </cell>
          <cell r="R88">
            <v>0.5025485136517186</v>
          </cell>
          <cell r="S88">
            <v>2.9841718451231691E-2</v>
          </cell>
          <cell r="X88">
            <v>28.007832278834002</v>
          </cell>
        </row>
        <row r="89">
          <cell r="A89">
            <v>8.5909693249999997</v>
          </cell>
          <cell r="B89">
            <v>0.50599166955671326</v>
          </cell>
          <cell r="C89">
            <v>-1.4983312394979581E-2</v>
          </cell>
          <cell r="H89">
            <v>35.666749252109817</v>
          </cell>
          <cell r="I89">
            <v>8.5591215399999996</v>
          </cell>
          <cell r="J89">
            <v>0.50980188512402402</v>
          </cell>
          <cell r="K89">
            <v>3.1536403252497459E-5</v>
          </cell>
          <cell r="P89">
            <v>33.820000000000007</v>
          </cell>
          <cell r="Q89">
            <v>8.512924194</v>
          </cell>
          <cell r="R89">
            <v>0.49338372186124041</v>
          </cell>
          <cell r="S89">
            <v>2.5211200731405561E-2</v>
          </cell>
          <cell r="X89">
            <v>29.470384152675859</v>
          </cell>
        </row>
        <row r="90">
          <cell r="A90">
            <v>8.6809523110000004</v>
          </cell>
          <cell r="B90">
            <v>0.50543991613418793</v>
          </cell>
          <cell r="C90">
            <v>-1.5075312998448651E-2</v>
          </cell>
          <cell r="H90">
            <v>37.188097566810093</v>
          </cell>
          <cell r="I90">
            <v>8.6789048680000001</v>
          </cell>
          <cell r="J90">
            <v>0.5095557193345005</v>
          </cell>
          <cell r="K90">
            <v>-1.3732354766154549E-4</v>
          </cell>
          <cell r="P90">
            <v>35.79</v>
          </cell>
          <cell r="Q90">
            <v>8.6259081359999996</v>
          </cell>
          <cell r="R90">
            <v>0.49574788507330358</v>
          </cell>
          <cell r="S90">
            <v>2.4433269013752919E-2</v>
          </cell>
          <cell r="X90">
            <v>30.38580047412368</v>
          </cell>
        </row>
        <row r="91">
          <cell r="A91">
            <v>8.775934458</v>
          </cell>
          <cell r="B91">
            <v>0.50794253923243504</v>
          </cell>
          <cell r="C91">
            <v>-1.5231799750692891E-2</v>
          </cell>
          <cell r="H91">
            <v>38.619183968691758</v>
          </cell>
          <cell r="I91">
            <v>8.7968227740000007</v>
          </cell>
          <cell r="J91">
            <v>0.50958947583441427</v>
          </cell>
          <cell r="K91">
            <v>-1.1124321504416409E-4</v>
          </cell>
          <cell r="P91">
            <v>37.700000000000003</v>
          </cell>
          <cell r="Q91">
            <v>8.7856709960000003</v>
          </cell>
          <cell r="R91">
            <v>0.48402570746504431</v>
          </cell>
          <cell r="S91">
            <v>2.2351956146553779E-2</v>
          </cell>
          <cell r="X91">
            <v>33.319562765388071</v>
          </cell>
        </row>
        <row r="92">
          <cell r="A92">
            <v>8.8657960899999999</v>
          </cell>
          <cell r="B92">
            <v>0.50899306040561276</v>
          </cell>
          <cell r="C92">
            <v>-1.5296493793411751E-2</v>
          </cell>
          <cell r="H92">
            <v>40.162295130770246</v>
          </cell>
          <cell r="I92">
            <v>8.8787894719999993</v>
          </cell>
          <cell r="J92">
            <v>0.50952224642588961</v>
          </cell>
          <cell r="K92">
            <v>-1.637308036887285E-4</v>
          </cell>
          <cell r="P92">
            <v>38.88000000000001</v>
          </cell>
          <cell r="Q92">
            <v>8.8683650489999994</v>
          </cell>
          <cell r="R92">
            <v>0.47884629716117721</v>
          </cell>
          <cell r="S92">
            <v>1.8048927566056389E-2</v>
          </cell>
          <cell r="X92">
            <v>34.235426843032087</v>
          </cell>
        </row>
        <row r="93">
          <cell r="A93">
            <v>9.0007710460000006</v>
          </cell>
          <cell r="B93">
            <v>0.50819043292209209</v>
          </cell>
          <cell r="C93">
            <v>-1.6794393064326622E-2</v>
          </cell>
          <cell r="H93">
            <v>42.43509294929698</v>
          </cell>
          <cell r="I93">
            <v>8.9588659160000006</v>
          </cell>
          <cell r="J93">
            <v>0.50922509317690534</v>
          </cell>
          <cell r="K93">
            <v>-4.0663047586760238E-4</v>
          </cell>
          <cell r="P93">
            <v>40.380000000000003</v>
          </cell>
          <cell r="Q93">
            <v>8.9385111330000004</v>
          </cell>
          <cell r="R93">
            <v>0.49024292500145439</v>
          </cell>
          <cell r="S93">
            <v>2.3941980398427851E-2</v>
          </cell>
          <cell r="X93">
            <v>35.659260624416888</v>
          </cell>
        </row>
        <row r="94">
          <cell r="A94">
            <v>9.0907542709999998</v>
          </cell>
          <cell r="B94">
            <v>0.51003356008845357</v>
          </cell>
          <cell r="C94">
            <v>-1.716393152400553E-2</v>
          </cell>
          <cell r="H94">
            <v>43.888716581675133</v>
          </cell>
          <cell r="I94">
            <v>9.0765193279999998</v>
          </cell>
          <cell r="J94">
            <v>0.50932255190414111</v>
          </cell>
          <cell r="K94">
            <v>-3.2374524055247498E-4</v>
          </cell>
          <cell r="P94">
            <v>42.33</v>
          </cell>
          <cell r="Q94">
            <v>9.0435671810000002</v>
          </cell>
          <cell r="R94">
            <v>0.49917707152648882</v>
          </cell>
          <cell r="S94">
            <v>2.8661466222784052E-2</v>
          </cell>
          <cell r="X94">
            <v>36.747412022003417</v>
          </cell>
        </row>
        <row r="95">
          <cell r="A95">
            <v>9.1807370190000004</v>
          </cell>
          <cell r="B95">
            <v>0.50950717063942208</v>
          </cell>
          <cell r="C95">
            <v>-1.7531649980201829E-2</v>
          </cell>
          <cell r="H95">
            <v>45.573688829818167</v>
          </cell>
          <cell r="I95">
            <v>9.1586467010000003</v>
          </cell>
          <cell r="J95">
            <v>0.50925991944119964</v>
          </cell>
          <cell r="K95">
            <v>-3.8164209037575507E-4</v>
          </cell>
          <cell r="P95">
            <v>43.550000000000011</v>
          </cell>
          <cell r="Q95">
            <v>9.1320691109999999</v>
          </cell>
          <cell r="R95">
            <v>0.48557687475040429</v>
          </cell>
          <cell r="S95">
            <v>1.2478986161900839E-2</v>
          </cell>
          <cell r="X95">
            <v>38.292916754595034</v>
          </cell>
        </row>
        <row r="96">
          <cell r="A96">
            <v>9.2707200059999995</v>
          </cell>
          <cell r="B96">
            <v>0.51072607670312198</v>
          </cell>
          <cell r="C96">
            <v>-1.777623196137712E-2</v>
          </cell>
          <cell r="H96">
            <v>46.916047346707721</v>
          </cell>
          <cell r="I96">
            <v>9.2785900029999997</v>
          </cell>
          <cell r="J96">
            <v>0.50919683679860495</v>
          </cell>
          <cell r="K96">
            <v>-4.3910439900255919E-4</v>
          </cell>
          <cell r="P96">
            <v>45.74</v>
          </cell>
          <cell r="Q96">
            <v>9.2489120959999997</v>
          </cell>
          <cell r="R96">
            <v>0.51346585759338892</v>
          </cell>
          <cell r="S96">
            <v>2.3962117204611139E-2</v>
          </cell>
          <cell r="X96">
            <v>39.775386418097447</v>
          </cell>
        </row>
        <row r="97">
          <cell r="A97">
            <v>9.3606684209999997</v>
          </cell>
          <cell r="B97">
            <v>0.51220560648176028</v>
          </cell>
          <cell r="C97">
            <v>-1.8012094242071661E-2</v>
          </cell>
          <cell r="H97">
            <v>48.49694195202612</v>
          </cell>
          <cell r="I97">
            <v>9.3964527960000002</v>
          </cell>
          <cell r="J97">
            <v>0.50919683679860495</v>
          </cell>
          <cell r="K97">
            <v>-4.3910439900255919E-4</v>
          </cell>
          <cell r="P97">
            <v>47.62</v>
          </cell>
          <cell r="Q97">
            <v>9.3395550249999992</v>
          </cell>
          <cell r="R97">
            <v>0.52616301570600021</v>
          </cell>
          <cell r="S97">
            <v>2.232490829823729E-2</v>
          </cell>
          <cell r="X97">
            <v>41.492729169035883</v>
          </cell>
        </row>
        <row r="98">
          <cell r="A98">
            <v>9.5006425389999993</v>
          </cell>
          <cell r="B98">
            <v>0.51156249989856473</v>
          </cell>
          <cell r="C98">
            <v>-1.876254691229616E-2</v>
          </cell>
          <cell r="H98">
            <v>51.113911722799237</v>
          </cell>
          <cell r="I98">
            <v>9.4782253539999992</v>
          </cell>
          <cell r="J98">
            <v>0.50899658431165529</v>
          </cell>
          <cell r="K98">
            <v>-6.6049507606302034E-4</v>
          </cell>
          <cell r="P98">
            <v>49.100000000000009</v>
          </cell>
          <cell r="Q98">
            <v>9.4277150630000008</v>
          </cell>
          <cell r="R98">
            <v>0.53765668750325102</v>
          </cell>
          <cell r="S98">
            <v>1.680994186584539E-2</v>
          </cell>
          <cell r="X98">
            <v>42.962209942392249</v>
          </cell>
        </row>
        <row r="99">
          <cell r="A99">
            <v>9.5906255250000001</v>
          </cell>
          <cell r="B99">
            <v>0.51316934238093481</v>
          </cell>
          <cell r="C99">
            <v>-1.9287681636760048E-2</v>
          </cell>
          <cell r="H99">
            <v>52.566945163755889</v>
          </cell>
          <cell r="I99">
            <v>9.5581673079999998</v>
          </cell>
          <cell r="J99">
            <v>0.5089972826807333</v>
          </cell>
          <cell r="K99">
            <v>-6.6108702185393531E-4</v>
          </cell>
          <cell r="P99">
            <v>50.620000000000019</v>
          </cell>
          <cell r="Q99">
            <v>9.6009271149999993</v>
          </cell>
          <cell r="R99">
            <v>0.47076850578787521</v>
          </cell>
          <cell r="S99">
            <v>4.8877194384293471E-3</v>
          </cell>
          <cell r="X99">
            <v>45.614073359569069</v>
          </cell>
        </row>
        <row r="100">
          <cell r="A100">
            <v>9.6806087499999993</v>
          </cell>
          <cell r="B100">
            <v>0.5135912901578823</v>
          </cell>
          <cell r="C100">
            <v>-2.0117159036521819E-2</v>
          </cell>
          <cell r="H100">
            <v>54.509402495543647</v>
          </cell>
          <cell r="I100">
            <v>9.6765095880000001</v>
          </cell>
          <cell r="J100">
            <v>0.50899872369726107</v>
          </cell>
          <cell r="K100">
            <v>-6.622524772480603E-4</v>
          </cell>
          <cell r="P100">
            <v>52.670000000000009</v>
          </cell>
          <cell r="Q100">
            <v>9.6009271149999993</v>
          </cell>
          <cell r="R100">
            <v>0.47076850578787521</v>
          </cell>
          <cell r="S100">
            <v>4.8877194384293471E-3</v>
          </cell>
          <cell r="X100">
            <v>45.614073359569069</v>
          </cell>
        </row>
        <row r="101">
          <cell r="A101">
            <v>9.7705926900000009</v>
          </cell>
          <cell r="B101">
            <v>0.51320820039811199</v>
          </cell>
          <cell r="C101">
            <v>-1.989131087786716E-2</v>
          </cell>
          <cell r="H101">
            <v>56.005578852110361</v>
          </cell>
          <cell r="I101">
            <v>9.7780398070000007</v>
          </cell>
          <cell r="J101">
            <v>0.50894723952983456</v>
          </cell>
          <cell r="K101">
            <v>-7.3025271398693297E-4</v>
          </cell>
          <cell r="P101">
            <v>54.639999999999993</v>
          </cell>
          <cell r="Q101">
            <v>9.7949061390000001</v>
          </cell>
          <cell r="R101">
            <v>0.57516510765328699</v>
          </cell>
          <cell r="S101">
            <v>4.1328541833989541E-2</v>
          </cell>
          <cell r="X101">
            <v>49.34086518182594</v>
          </cell>
        </row>
        <row r="102">
          <cell r="A102">
            <v>9.8655791290000003</v>
          </cell>
          <cell r="B102">
            <v>0.51406080341199845</v>
          </cell>
          <cell r="C102">
            <v>-2.1137610034704119E-2</v>
          </cell>
          <cell r="H102">
            <v>57.69822993574752</v>
          </cell>
          <cell r="I102">
            <v>9.8591398510000001</v>
          </cell>
          <cell r="J102">
            <v>0.50894723952983456</v>
          </cell>
          <cell r="K102">
            <v>-7.3025271398693297E-4</v>
          </cell>
          <cell r="P102">
            <v>55.95000000000001</v>
          </cell>
          <cell r="Q102">
            <v>9.9010181429999999</v>
          </cell>
          <cell r="R102">
            <v>0.5723964607006925</v>
          </cell>
          <cell r="S102">
            <v>3.123407408887742E-2</v>
          </cell>
          <cell r="X102">
            <v>51.030462882221698</v>
          </cell>
        </row>
        <row r="103">
          <cell r="A103">
            <v>9.960561276</v>
          </cell>
          <cell r="B103">
            <v>0.51264743850839944</v>
          </cell>
          <cell r="C103">
            <v>-2.1415079299811322E-2</v>
          </cell>
          <cell r="H103">
            <v>59.692928490744563</v>
          </cell>
          <cell r="I103">
            <v>9.9760006420000007</v>
          </cell>
          <cell r="J103">
            <v>0.50882969068612116</v>
          </cell>
          <cell r="K103">
            <v>-9.0814633002909398E-4</v>
          </cell>
          <cell r="P103">
            <v>58.340000000000011</v>
          </cell>
          <cell r="Q103">
            <v>10.006570100999999</v>
          </cell>
          <cell r="R103">
            <v>0.57448566541833168</v>
          </cell>
          <cell r="S103">
            <v>4.2902236082997723E-2</v>
          </cell>
          <cell r="X103">
            <v>52.510230162452437</v>
          </cell>
        </row>
        <row r="104">
          <cell r="A104">
            <v>10.095536233000001</v>
          </cell>
          <cell r="B104">
            <v>0.51371062117500499</v>
          </cell>
          <cell r="C104">
            <v>-2.2639633298559388E-2</v>
          </cell>
          <cell r="H104">
            <v>62.159193910589067</v>
          </cell>
          <cell r="I104">
            <v>10.057692829000001</v>
          </cell>
          <cell r="J104">
            <v>0.50878517038277349</v>
          </cell>
          <cell r="K104">
            <v>-9.8089657854118608E-4</v>
          </cell>
          <cell r="P104">
            <v>59.76</v>
          </cell>
          <cell r="Q104">
            <v>10.006570100999999</v>
          </cell>
          <cell r="R104">
            <v>0.57448566541833168</v>
          </cell>
          <cell r="S104">
            <v>4.2902236082997723E-2</v>
          </cell>
          <cell r="X104">
            <v>52.510230162452437</v>
          </cell>
        </row>
        <row r="105">
          <cell r="A105">
            <v>10.185519219</v>
          </cell>
          <cell r="B105">
            <v>0.51502022865029229</v>
          </cell>
          <cell r="C105">
            <v>-2.2780959323026762E-2</v>
          </cell>
          <cell r="H105">
            <v>64.080240549135993</v>
          </cell>
          <cell r="I105">
            <v>10.197794375999999</v>
          </cell>
          <cell r="J105">
            <v>0.50872164660110009</v>
          </cell>
          <cell r="K105">
            <v>-1.0919501462892309E-3</v>
          </cell>
          <cell r="P105">
            <v>62.45000000000001</v>
          </cell>
          <cell r="Q105">
            <v>10.121146202</v>
          </cell>
          <cell r="R105">
            <v>0.57429419678019211</v>
          </cell>
          <cell r="S105">
            <v>4.0882160222174668E-2</v>
          </cell>
          <cell r="X105">
            <v>54.401378434389287</v>
          </cell>
        </row>
        <row r="106">
          <cell r="A106">
            <v>10.280501127999999</v>
          </cell>
          <cell r="B106">
            <v>0.51628338765963977</v>
          </cell>
          <cell r="C106">
            <v>-2.4032435150435381E-2</v>
          </cell>
          <cell r="H106">
            <v>65.848934164570267</v>
          </cell>
          <cell r="I106">
            <v>10.278588962000001</v>
          </cell>
          <cell r="J106">
            <v>0.50868393622673613</v>
          </cell>
          <cell r="K106">
            <v>-1.168452878251079E-3</v>
          </cell>
          <cell r="P106">
            <v>64.09</v>
          </cell>
          <cell r="Q106">
            <v>10.22235322</v>
          </cell>
          <cell r="R106">
            <v>0.57462682511927643</v>
          </cell>
          <cell r="S106">
            <v>3.8751650635664457E-2</v>
          </cell>
          <cell r="X106">
            <v>56.653140058299257</v>
          </cell>
        </row>
        <row r="107">
          <cell r="A107">
            <v>10.370538712</v>
          </cell>
          <cell r="B107">
            <v>0.51607816589287336</v>
          </cell>
          <cell r="C107">
            <v>-2.3083899526546329E-2</v>
          </cell>
          <cell r="H107">
            <v>67.810760358101632</v>
          </cell>
          <cell r="I107">
            <v>10.396451682</v>
          </cell>
          <cell r="J107">
            <v>0.50859076340869347</v>
          </cell>
          <cell r="K107">
            <v>-1.360249523307279E-3</v>
          </cell>
          <cell r="P107">
            <v>66.52000000000001</v>
          </cell>
          <cell r="Q107">
            <v>10.346163988000001</v>
          </cell>
          <cell r="R107">
            <v>0.57573334373562746</v>
          </cell>
          <cell r="S107">
            <v>3.767154260249389E-2</v>
          </cell>
          <cell r="X107">
            <v>58.556439173890013</v>
          </cell>
        </row>
        <row r="108">
          <cell r="A108">
            <v>10.460522414</v>
          </cell>
          <cell r="B108">
            <v>0.51818180988593354</v>
          </cell>
          <cell r="C108">
            <v>-2.2710104512598469E-2</v>
          </cell>
          <cell r="H108">
            <v>69.531810409081459</v>
          </cell>
          <cell r="I108">
            <v>10.478578359</v>
          </cell>
          <cell r="J108">
            <v>0.50857405917220211</v>
          </cell>
          <cell r="K108">
            <v>-1.399487942825845E-3</v>
          </cell>
          <cell r="P108">
            <v>68.080000000000013</v>
          </cell>
          <cell r="Q108">
            <v>10.418652057999999</v>
          </cell>
          <cell r="R108">
            <v>0.57499184535818881</v>
          </cell>
          <cell r="S108">
            <v>3.5967761158672028E-2</v>
          </cell>
          <cell r="X108">
            <v>60.274766201693673</v>
          </cell>
        </row>
        <row r="109">
          <cell r="A109">
            <v>10.600496530999999</v>
          </cell>
          <cell r="B109">
            <v>0.52040990209483362</v>
          </cell>
          <cell r="C109">
            <v>-1.9845444740565679E-2</v>
          </cell>
          <cell r="H109">
            <v>72.409163852569691</v>
          </cell>
          <cell r="I109">
            <v>10.558374852</v>
          </cell>
          <cell r="J109">
            <v>0.50849530381036989</v>
          </cell>
          <cell r="K109">
            <v>-1.5976328944923551E-3</v>
          </cell>
          <cell r="P109">
            <v>69.669999999999987</v>
          </cell>
          <cell r="Q109">
            <v>10.603752136000001</v>
          </cell>
          <cell r="R109">
            <v>0.57245140637195346</v>
          </cell>
          <cell r="S109">
            <v>3.5621518251740467E-2</v>
          </cell>
          <cell r="X109">
            <v>63.279842301727648</v>
          </cell>
        </row>
        <row r="110">
          <cell r="A110">
            <v>10.685480834</v>
          </cell>
          <cell r="B110">
            <v>0.5199933277843215</v>
          </cell>
          <cell r="C110">
            <v>-2.244671753478833E-2</v>
          </cell>
          <cell r="H110">
            <v>73.908711804216736</v>
          </cell>
          <cell r="I110">
            <v>10.676238787000001</v>
          </cell>
          <cell r="J110">
            <v>0.50851012018397346</v>
          </cell>
          <cell r="K110">
            <v>-1.557643393916431E-3</v>
          </cell>
          <cell r="P110">
            <v>72.14</v>
          </cell>
          <cell r="Q110">
            <v>10.700587034</v>
          </cell>
          <cell r="R110">
            <v>0.57388468748562138</v>
          </cell>
          <cell r="S110">
            <v>4.0464981023776242E-2</v>
          </cell>
          <cell r="X110">
            <v>65.12307139604161</v>
          </cell>
        </row>
        <row r="111">
          <cell r="A111">
            <v>10.775463582</v>
          </cell>
          <cell r="B111">
            <v>0.52116946029403144</v>
          </cell>
          <cell r="C111">
            <v>-2.4646286409258759E-2</v>
          </cell>
          <cell r="H111">
            <v>75.795417079072365</v>
          </cell>
          <cell r="I111">
            <v>10.758313478</v>
          </cell>
          <cell r="J111">
            <v>0.5084589378719313</v>
          </cell>
          <cell r="K111">
            <v>-1.7203689786045109E-3</v>
          </cell>
          <cell r="P111">
            <v>73.44</v>
          </cell>
          <cell r="Q111">
            <v>10.700587034</v>
          </cell>
          <cell r="R111">
            <v>0.57388468748562138</v>
          </cell>
          <cell r="S111">
            <v>4.0464981023776242E-2</v>
          </cell>
          <cell r="X111">
            <v>65.12307139604161</v>
          </cell>
        </row>
        <row r="112">
          <cell r="A112">
            <v>10.865446806</v>
          </cell>
          <cell r="B112">
            <v>0.52302635033088452</v>
          </cell>
          <cell r="C112">
            <v>-2.4835173391129169E-2</v>
          </cell>
          <cell r="H112">
            <v>77.615768191358441</v>
          </cell>
          <cell r="I112">
            <v>10.878213515000001</v>
          </cell>
          <cell r="J112">
            <v>0.50843653211590345</v>
          </cell>
          <cell r="K112">
            <v>-1.8026655303494911E-3</v>
          </cell>
          <cell r="P112">
            <v>76.010000000000005</v>
          </cell>
          <cell r="Q112">
            <v>10.900317191999999</v>
          </cell>
          <cell r="R112">
            <v>0.57320845095492901</v>
          </cell>
          <cell r="S112">
            <v>4.1024678062165747E-2</v>
          </cell>
          <cell r="X112">
            <v>68.50264552778583</v>
          </cell>
        </row>
        <row r="113">
          <cell r="A113">
            <v>10.960428477000001</v>
          </cell>
          <cell r="B113">
            <v>0.52536311267309732</v>
          </cell>
          <cell r="C113">
            <v>-2.5448347487329988E-2</v>
          </cell>
          <cell r="H113">
            <v>79.471873993927517</v>
          </cell>
          <cell r="I113">
            <v>10.997958011</v>
          </cell>
          <cell r="J113">
            <v>0.50843881222547849</v>
          </cell>
          <cell r="K113">
            <v>-1.8032114633227481E-3</v>
          </cell>
          <cell r="P113">
            <v>78.289999999999992</v>
          </cell>
          <cell r="Q113">
            <v>10.991380215</v>
          </cell>
          <cell r="R113">
            <v>0.56506045568986019</v>
          </cell>
          <cell r="S113">
            <v>3.0264744366524401E-2</v>
          </cell>
          <cell r="X113">
            <v>70.291684940545522</v>
          </cell>
        </row>
        <row r="114">
          <cell r="A114">
            <v>11.095403672</v>
          </cell>
          <cell r="B114">
            <v>0.52813933943769165</v>
          </cell>
          <cell r="C114">
            <v>-2.5643545970755969E-2</v>
          </cell>
          <cell r="H114">
            <v>82.129211649973868</v>
          </cell>
          <cell r="I114">
            <v>11.115942797000001</v>
          </cell>
          <cell r="J114">
            <v>0.50845437011078498</v>
          </cell>
          <cell r="K114">
            <v>-1.719350312978379E-3</v>
          </cell>
          <cell r="P114">
            <v>80.799999999999983</v>
          </cell>
          <cell r="Q114">
            <v>11.076618195</v>
          </cell>
          <cell r="R114">
            <v>0.56125509038125188</v>
          </cell>
          <cell r="S114">
            <v>3.1059615635649161E-2</v>
          </cell>
          <cell r="X114">
            <v>71.93495776895881</v>
          </cell>
        </row>
        <row r="115">
          <cell r="A115">
            <v>11.18538642</v>
          </cell>
          <cell r="B115">
            <v>0.52743835289410856</v>
          </cell>
          <cell r="C115">
            <v>-2.4945816166921431E-2</v>
          </cell>
          <cell r="H115">
            <v>83.874475159554862</v>
          </cell>
          <cell r="I115">
            <v>11.197734495000001</v>
          </cell>
          <cell r="J115">
            <v>0.50844141711394386</v>
          </cell>
          <cell r="K115">
            <v>-1.8036540490987149E-3</v>
          </cell>
          <cell r="P115">
            <v>82.049999999999969</v>
          </cell>
          <cell r="Q115">
            <v>11.193823098999999</v>
          </cell>
          <cell r="R115">
            <v>0.56267835914948661</v>
          </cell>
          <cell r="S115">
            <v>3.5962357815517883E-2</v>
          </cell>
          <cell r="X115">
            <v>73.175274668386294</v>
          </cell>
        </row>
        <row r="116">
          <cell r="A116">
            <v>11.280369758999999</v>
          </cell>
          <cell r="B116">
            <v>0.52573204809190988</v>
          </cell>
          <cell r="C116">
            <v>-2.8330366433555829E-2</v>
          </cell>
          <cell r="H116">
            <v>85.876712990058991</v>
          </cell>
          <cell r="I116">
            <v>11.277696655</v>
          </cell>
          <cell r="J116">
            <v>0.50843167303722669</v>
          </cell>
          <cell r="K116">
            <v>-1.8883877100677919E-3</v>
          </cell>
          <cell r="P116">
            <v>83.86</v>
          </cell>
          <cell r="Q116">
            <v>11.287914038</v>
          </cell>
          <cell r="R116">
            <v>0.55962344323350632</v>
          </cell>
          <cell r="S116">
            <v>3.6904651688793887E-2</v>
          </cell>
          <cell r="X116">
            <v>75.210902542393697</v>
          </cell>
        </row>
        <row r="117">
          <cell r="A117">
            <v>11.370255709</v>
          </cell>
          <cell r="B117">
            <v>0.52764195360492738</v>
          </cell>
          <cell r="C117">
            <v>-3.017317471293815E-2</v>
          </cell>
          <cell r="H117">
            <v>87.548880252453628</v>
          </cell>
          <cell r="I117">
            <v>11.397768008</v>
          </cell>
          <cell r="J117">
            <v>0.50843048968207105</v>
          </cell>
          <cell r="K117">
            <v>-1.931118545054552E-3</v>
          </cell>
          <cell r="P117">
            <v>86.140000000000015</v>
          </cell>
          <cell r="Q117">
            <v>11.375964164999999</v>
          </cell>
          <cell r="R117">
            <v>0.56134904916503292</v>
          </cell>
          <cell r="S117">
            <v>3.7638726439222239E-2</v>
          </cell>
          <cell r="X117">
            <v>77.136579287959734</v>
          </cell>
        </row>
        <row r="118">
          <cell r="A118">
            <v>11.460238695999999</v>
          </cell>
          <cell r="B118">
            <v>0.52618124312723347</v>
          </cell>
          <cell r="C118">
            <v>-3.1422125283147827E-2</v>
          </cell>
          <cell r="H118">
            <v>89.646489878343587</v>
          </cell>
          <cell r="I118">
            <v>11.477633944000001</v>
          </cell>
          <cell r="J118">
            <v>0.50843712315460932</v>
          </cell>
          <cell r="K118">
            <v>-1.8460707315580711E-3</v>
          </cell>
          <cell r="P118">
            <v>87.79</v>
          </cell>
          <cell r="Q118">
            <v>11.468472004000001</v>
          </cell>
          <cell r="R118">
            <v>0.56163671085062405</v>
          </cell>
          <cell r="S118">
            <v>3.8462526380779877E-2</v>
          </cell>
          <cell r="X118">
            <v>78.171454240154816</v>
          </cell>
        </row>
        <row r="119">
          <cell r="A119">
            <v>11.595213652</v>
          </cell>
          <cell r="B119">
            <v>0.53301267615882075</v>
          </cell>
          <cell r="C119">
            <v>-3.49095323373661E-2</v>
          </cell>
          <cell r="H119">
            <v>90.22022678672748</v>
          </cell>
          <cell r="I119">
            <v>11.596921202000001</v>
          </cell>
          <cell r="J119">
            <v>0.50843491296681631</v>
          </cell>
          <cell r="K119">
            <v>-1.931327348150212E-3</v>
          </cell>
          <cell r="P119">
            <v>89.71</v>
          </cell>
          <cell r="Q119">
            <v>11.556506156999999</v>
          </cell>
          <cell r="R119">
            <v>0.56259640642080055</v>
          </cell>
          <cell r="S119">
            <v>4.1531971814443923E-2</v>
          </cell>
          <cell r="X119">
            <v>80.163708377460665</v>
          </cell>
        </row>
        <row r="120">
          <cell r="A120">
            <v>11.685196639000001</v>
          </cell>
          <cell r="B120">
            <v>0.53327979393628289</v>
          </cell>
          <cell r="C120">
            <v>-3.7507219604943853E-2</v>
          </cell>
          <cell r="H120">
            <v>90.268367683329458</v>
          </cell>
          <cell r="I120">
            <v>11.675421432</v>
          </cell>
          <cell r="J120">
            <v>0.50843491296681631</v>
          </cell>
          <cell r="K120">
            <v>-1.931327348150212E-3</v>
          </cell>
          <cell r="P120">
            <v>89.429999999999993</v>
          </cell>
          <cell r="Q120">
            <v>11.648152113</v>
          </cell>
          <cell r="R120">
            <v>0.57032578991509231</v>
          </cell>
          <cell r="S120">
            <v>4.6503833189648722E-2</v>
          </cell>
          <cell r="X120">
            <v>81.539205403294048</v>
          </cell>
        </row>
        <row r="121">
          <cell r="A121">
            <v>11.780178547</v>
          </cell>
          <cell r="B121">
            <v>0.53457326605803046</v>
          </cell>
          <cell r="C121">
            <v>-3.9166670673595173E-2</v>
          </cell>
          <cell r="H121">
            <v>90.230736915055502</v>
          </cell>
          <cell r="I121">
            <v>11.755432598000001</v>
          </cell>
          <cell r="J121">
            <v>0.50843491296681631</v>
          </cell>
          <cell r="K121">
            <v>-1.931327348150212E-3</v>
          </cell>
          <cell r="P121">
            <v>89.5</v>
          </cell>
          <cell r="Q121">
            <v>11.721353054</v>
          </cell>
          <cell r="R121">
            <v>0.57279726549980692</v>
          </cell>
          <cell r="S121">
            <v>4.8514938090266503E-2</v>
          </cell>
          <cell r="X121">
            <v>81.330740038775403</v>
          </cell>
        </row>
        <row r="122">
          <cell r="A122">
            <v>11.910171031999999</v>
          </cell>
          <cell r="B122">
            <v>0.53342125619530889</v>
          </cell>
          <cell r="C122">
            <v>-3.8171755058853507E-2</v>
          </cell>
          <cell r="H122">
            <v>90.266119621041497</v>
          </cell>
          <cell r="I122">
            <v>11.858286868</v>
          </cell>
          <cell r="J122">
            <v>0.50843491296681631</v>
          </cell>
          <cell r="K122">
            <v>-1.931327348150212E-3</v>
          </cell>
          <cell r="P122">
            <v>89.429999999999993</v>
          </cell>
          <cell r="Q122">
            <v>11.812890053</v>
          </cell>
          <cell r="R122">
            <v>0.57140749549536163</v>
          </cell>
          <cell r="S122">
            <v>4.7135641231500207E-2</v>
          </cell>
          <cell r="X122">
            <v>81.378565006058594</v>
          </cell>
        </row>
        <row r="123">
          <cell r="A123">
            <v>11.955163002999999</v>
          </cell>
          <cell r="B123">
            <v>0.5336372716118748</v>
          </cell>
          <cell r="C123">
            <v>-3.8282689856605628E-2</v>
          </cell>
          <cell r="H123">
            <v>90.305018942222702</v>
          </cell>
          <cell r="I123">
            <v>11.975695011999999</v>
          </cell>
          <cell r="J123">
            <v>0.50843491296681631</v>
          </cell>
          <cell r="K123">
            <v>-1.931327348150212E-3</v>
          </cell>
          <cell r="P123">
            <v>89.47</v>
          </cell>
          <cell r="Q123">
            <v>11.927089214</v>
          </cell>
          <cell r="R123">
            <v>0.57097001371765255</v>
          </cell>
          <cell r="S123">
            <v>4.6518732977525158E-2</v>
          </cell>
          <cell r="X123">
            <v>81.330715026613603</v>
          </cell>
        </row>
        <row r="124">
          <cell r="A124">
            <v>12.090137959</v>
          </cell>
          <cell r="B124">
            <v>0.53413191598651577</v>
          </cell>
          <cell r="C124">
            <v>-3.9543431519373277E-2</v>
          </cell>
          <cell r="H124">
            <v>90.244711468705134</v>
          </cell>
          <cell r="I124">
            <v>12.057104505</v>
          </cell>
          <cell r="J124">
            <v>0.50843491296681631</v>
          </cell>
          <cell r="K124">
            <v>-1.931327348150212E-3</v>
          </cell>
          <cell r="P124">
            <v>89.490000000000009</v>
          </cell>
          <cell r="Q124">
            <v>12.081379175</v>
          </cell>
          <cell r="R124">
            <v>0.56855439350437886</v>
          </cell>
          <cell r="S124">
            <v>4.9175333037084247E-2</v>
          </cell>
          <cell r="X124">
            <v>81.238713152835757</v>
          </cell>
        </row>
        <row r="125">
          <cell r="A125">
            <v>12.180120946000001</v>
          </cell>
          <cell r="B125">
            <v>0.53383889023134778</v>
          </cell>
          <cell r="C125">
            <v>-3.9749574342628463E-2</v>
          </cell>
          <cell r="H125">
            <v>90.293397683480521</v>
          </cell>
          <cell r="I125">
            <v>12.196970468</v>
          </cell>
          <cell r="J125">
            <v>0.50843491296681631</v>
          </cell>
          <cell r="K125">
            <v>-1.931327348150212E-3</v>
          </cell>
          <cell r="P125">
            <v>89.460000000000008</v>
          </cell>
          <cell r="Q125">
            <v>12.150127171999999</v>
          </cell>
          <cell r="R125">
            <v>0.56857871947833483</v>
          </cell>
          <cell r="S125">
            <v>4.861536013726684E-2</v>
          </cell>
          <cell r="X125">
            <v>81.202100197928829</v>
          </cell>
        </row>
        <row r="126">
          <cell r="A126">
            <v>12.280101777</v>
          </cell>
          <cell r="B126">
            <v>0.53572201784952489</v>
          </cell>
          <cell r="C126">
            <v>-3.961048831787245E-2</v>
          </cell>
          <cell r="H126">
            <v>90.28726601723173</v>
          </cell>
          <cell r="I126">
            <v>12.298128453</v>
          </cell>
          <cell r="J126">
            <v>0.50843491296681631</v>
          </cell>
          <cell r="K126">
            <v>-1.931327348150212E-3</v>
          </cell>
          <cell r="P126">
            <v>89.52000000000001</v>
          </cell>
          <cell r="Q126">
            <v>12.259411096999999</v>
          </cell>
          <cell r="R126">
            <v>0.56890170607156632</v>
          </cell>
          <cell r="S126">
            <v>4.8967632866207103E-2</v>
          </cell>
          <cell r="X126">
            <v>81.176245127895356</v>
          </cell>
        </row>
        <row r="127">
          <cell r="A127">
            <v>12.380072116999999</v>
          </cell>
          <cell r="B127">
            <v>0.53530679157409689</v>
          </cell>
          <cell r="C127">
            <v>-4.0437646518300702E-2</v>
          </cell>
          <cell r="H127">
            <v>90.285867252328245</v>
          </cell>
          <cell r="I127">
            <v>12.358052796999999</v>
          </cell>
          <cell r="J127">
            <v>0.50843491296681631</v>
          </cell>
          <cell r="K127">
            <v>-1.931327348150212E-3</v>
          </cell>
          <cell r="P127">
            <v>89.47999999999999</v>
          </cell>
          <cell r="Q127">
            <v>12.377305031000001</v>
          </cell>
          <cell r="R127">
            <v>0.56845411020506953</v>
          </cell>
          <cell r="S127">
            <v>4.8723040487875589E-2</v>
          </cell>
          <cell r="X127">
            <v>81.227658625920157</v>
          </cell>
        </row>
        <row r="128">
          <cell r="A128">
            <v>12.465056181</v>
          </cell>
          <cell r="B128">
            <v>0.53494022124993112</v>
          </cell>
          <cell r="C128">
            <v>-3.9433300948782557E-2</v>
          </cell>
          <cell r="H128">
            <v>90.30877236832815</v>
          </cell>
          <cell r="I128">
            <v>12.477749641999999</v>
          </cell>
          <cell r="J128">
            <v>0.50843491296681631</v>
          </cell>
          <cell r="K128">
            <v>-1.931327348150212E-3</v>
          </cell>
          <cell r="P128">
            <v>89.5</v>
          </cell>
          <cell r="Q128">
            <v>12.467677116000001</v>
          </cell>
          <cell r="R128">
            <v>0.56902237886110352</v>
          </cell>
          <cell r="S128">
            <v>4.901503438306045E-2</v>
          </cell>
          <cell r="X128">
            <v>81.186189681182753</v>
          </cell>
        </row>
        <row r="129">
          <cell r="A129">
            <v>12.600031138</v>
          </cell>
          <cell r="B129">
            <v>0.53509197090385796</v>
          </cell>
          <cell r="C129">
            <v>-3.9143972060224519E-2</v>
          </cell>
          <cell r="H129">
            <v>90.297866762776991</v>
          </cell>
          <cell r="I129">
            <v>12.597817289</v>
          </cell>
          <cell r="J129">
            <v>0.50851636972541148</v>
          </cell>
          <cell r="K129">
            <v>7.7916295146026387E-3</v>
          </cell>
          <cell r="P129">
            <v>89.47999999999999</v>
          </cell>
          <cell r="Q129">
            <v>12.558524132000001</v>
          </cell>
          <cell r="R129">
            <v>0.56868946749636751</v>
          </cell>
          <cell r="S129">
            <v>4.8747731229210702E-2</v>
          </cell>
          <cell r="X129">
            <v>81.221579200152135</v>
          </cell>
        </row>
        <row r="130">
          <cell r="A130">
            <v>12.690013885999999</v>
          </cell>
          <cell r="B130">
            <v>0.53460015982468145</v>
          </cell>
          <cell r="C130">
            <v>-1.9481848486136492E-2</v>
          </cell>
          <cell r="H130">
            <v>90.334110720427105</v>
          </cell>
          <cell r="I130">
            <v>12.657660549999999</v>
          </cell>
          <cell r="J130">
            <v>0.50857481244924174</v>
          </cell>
          <cell r="K130">
            <v>1.423091697729459E-2</v>
          </cell>
          <cell r="P130">
            <v>89.47999999999999</v>
          </cell>
          <cell r="Q130">
            <v>12.650856018000001</v>
          </cell>
          <cell r="R130">
            <v>0.56886092090748308</v>
          </cell>
          <cell r="S130">
            <v>4.8949434431401338E-2</v>
          </cell>
          <cell r="X130">
            <v>81.206462082156477</v>
          </cell>
        </row>
        <row r="131">
          <cell r="A131">
            <v>12.779997111</v>
          </cell>
          <cell r="B131">
            <v>0.53542932235121454</v>
          </cell>
          <cell r="C131">
            <v>-9.1252645631351159E-4</v>
          </cell>
          <cell r="H131">
            <v>90.470182176365839</v>
          </cell>
          <cell r="I131">
            <v>12.797515215000001</v>
          </cell>
          <cell r="J131">
            <v>0.50875483003110711</v>
          </cell>
          <cell r="K131">
            <v>3.5510528418093872E-2</v>
          </cell>
          <cell r="P131">
            <v>89.56</v>
          </cell>
          <cell r="Q131">
            <v>12.787806034000001</v>
          </cell>
          <cell r="R131">
            <v>0.57517292064902625</v>
          </cell>
          <cell r="S131">
            <v>5.6454537705991167E-2</v>
          </cell>
          <cell r="X131">
            <v>81.513731582565413</v>
          </cell>
        </row>
        <row r="132">
          <cell r="A132">
            <v>12.869935275</v>
          </cell>
          <cell r="B132">
            <v>0.53565369116892558</v>
          </cell>
          <cell r="C132">
            <v>1.1601513013749931E-2</v>
          </cell>
          <cell r="H132">
            <v>90.625753827945374</v>
          </cell>
          <cell r="I132">
            <v>12.877405503</v>
          </cell>
          <cell r="J132">
            <v>0.5088457918138658</v>
          </cell>
          <cell r="K132">
            <v>4.8133425433730802E-2</v>
          </cell>
          <cell r="P132">
            <v>89.7</v>
          </cell>
          <cell r="Q132">
            <v>12.874447107</v>
          </cell>
          <cell r="R132">
            <v>0.57945254103386434</v>
          </cell>
          <cell r="S132">
            <v>6.46663434220794E-2</v>
          </cell>
          <cell r="X132">
            <v>81.736738016503637</v>
          </cell>
        </row>
        <row r="133">
          <cell r="A133">
            <v>12.959918500000001</v>
          </cell>
          <cell r="B133">
            <v>0.53569010897451719</v>
          </cell>
          <cell r="C133">
            <v>2.1318973175385059E-2</v>
          </cell>
          <cell r="H133">
            <v>90.611470323168788</v>
          </cell>
          <cell r="I133">
            <v>12.997252448999999</v>
          </cell>
          <cell r="J133">
            <v>0.5089240114713347</v>
          </cell>
          <cell r="K133">
            <v>6.5490183832703108E-2</v>
          </cell>
          <cell r="P133">
            <v>89.820000000000022</v>
          </cell>
          <cell r="Q133">
            <v>12.985427141000001</v>
          </cell>
          <cell r="R133">
            <v>0.58741053190320724</v>
          </cell>
          <cell r="S133">
            <v>7.7325094332834618E-2</v>
          </cell>
          <cell r="X133">
            <v>81.961342271609368</v>
          </cell>
        </row>
        <row r="134">
          <cell r="A134">
            <v>13.099892378</v>
          </cell>
          <cell r="B134">
            <v>0.53740912271542973</v>
          </cell>
          <cell r="C134">
            <v>4.3665261584616838E-2</v>
          </cell>
          <cell r="H134">
            <v>90.633932357116649</v>
          </cell>
          <cell r="I134">
            <v>13.077210901999999</v>
          </cell>
          <cell r="J134">
            <v>0.50896384707568321</v>
          </cell>
          <cell r="K134">
            <v>7.7516301770069226E-2</v>
          </cell>
          <cell r="P134">
            <v>89.8</v>
          </cell>
          <cell r="Q134">
            <v>13.07773304</v>
          </cell>
          <cell r="R134">
            <v>0.58867495852161011</v>
          </cell>
          <cell r="S134">
            <v>9.2212050057393857E-2</v>
          </cell>
          <cell r="X134">
            <v>81.98149474386112</v>
          </cell>
        </row>
        <row r="135">
          <cell r="A135">
            <v>13.189875603000001</v>
          </cell>
          <cell r="B135">
            <v>0.53655508860990098</v>
          </cell>
          <cell r="C135">
            <v>5.4005664858201158E-2</v>
          </cell>
          <cell r="H135">
            <v>90.697303358989558</v>
          </cell>
          <cell r="I135">
            <v>13.195118891</v>
          </cell>
          <cell r="J135">
            <v>0.50902741135226237</v>
          </cell>
          <cell r="K135">
            <v>9.5726051688571234E-2</v>
          </cell>
          <cell r="P135">
            <v>89.820000000000022</v>
          </cell>
          <cell r="Q135">
            <v>13.146464109</v>
          </cell>
          <cell r="R135">
            <v>0.588287074047253</v>
          </cell>
          <cell r="S135">
            <v>9.9071608082559506E-2</v>
          </cell>
          <cell r="X135">
            <v>81.991743461502253</v>
          </cell>
        </row>
        <row r="136">
          <cell r="A136">
            <v>13.279858351</v>
          </cell>
          <cell r="B136">
            <v>0.53794161591460721</v>
          </cell>
          <cell r="C136">
            <v>6.7895268840229339E-2</v>
          </cell>
          <cell r="H136">
            <v>90.756683661034756</v>
          </cell>
          <cell r="I136">
            <v>13.275085279000001</v>
          </cell>
          <cell r="J136">
            <v>0.50906164974326584</v>
          </cell>
          <cell r="K136">
            <v>0.1076242486151876</v>
          </cell>
          <cell r="P136">
            <v>89.850000000000023</v>
          </cell>
          <cell r="Q136">
            <v>13.253812075000001</v>
          </cell>
          <cell r="R136">
            <v>0.59027191246065425</v>
          </cell>
          <cell r="S136">
            <v>0.1095643456386985</v>
          </cell>
          <cell r="X136">
            <v>81.980691681948159</v>
          </cell>
        </row>
        <row r="137">
          <cell r="A137">
            <v>13.379840375000001</v>
          </cell>
          <cell r="B137">
            <v>0.5389962565747658</v>
          </cell>
          <cell r="C137">
            <v>8.3042806916654915E-2</v>
          </cell>
          <cell r="H137">
            <v>90.746021164305986</v>
          </cell>
          <cell r="I137">
            <v>13.354908134</v>
          </cell>
          <cell r="J137">
            <v>0.50909157113043113</v>
          </cell>
          <cell r="K137">
            <v>0.11965039581282511</v>
          </cell>
          <cell r="P137">
            <v>89.88000000000001</v>
          </cell>
          <cell r="Q137">
            <v>13.346617222000001</v>
          </cell>
          <cell r="R137">
            <v>0.59299239049513497</v>
          </cell>
          <cell r="S137">
            <v>0.12783780486062041</v>
          </cell>
          <cell r="X137">
            <v>82.034614262384181</v>
          </cell>
        </row>
        <row r="138">
          <cell r="A138">
            <v>13.469823361</v>
          </cell>
          <cell r="B138">
            <v>0.53769191079860768</v>
          </cell>
          <cell r="C138">
            <v>9.7147371670308458E-2</v>
          </cell>
          <cell r="H138">
            <v>90.731986621308195</v>
          </cell>
          <cell r="I138">
            <v>13.45776686</v>
          </cell>
          <cell r="J138">
            <v>0.50912434324589761</v>
          </cell>
          <cell r="K138">
            <v>0.13504558283861109</v>
          </cell>
          <cell r="P138">
            <v>89.87</v>
          </cell>
          <cell r="Q138">
            <v>13.434777021</v>
          </cell>
          <cell r="R138">
            <v>0.59575362464506054</v>
          </cell>
          <cell r="S138">
            <v>0.13804671050103401</v>
          </cell>
          <cell r="X138">
            <v>82.075316994924492</v>
          </cell>
        </row>
        <row r="139">
          <cell r="A139">
            <v>13.604798317</v>
          </cell>
          <cell r="B139">
            <v>0.53915632545001402</v>
          </cell>
          <cell r="C139">
            <v>0.11918957969874221</v>
          </cell>
          <cell r="H139">
            <v>90.738422187510125</v>
          </cell>
          <cell r="I139">
            <v>13.598120345</v>
          </cell>
          <cell r="J139">
            <v>0.50917033436359382</v>
          </cell>
          <cell r="K139">
            <v>0.1564964927498661</v>
          </cell>
          <cell r="P139">
            <v>89.92</v>
          </cell>
          <cell r="Q139">
            <v>13.529336214000001</v>
          </cell>
          <cell r="R139">
            <v>0.59940007851679133</v>
          </cell>
          <cell r="S139">
            <v>0.15335677400251749</v>
          </cell>
          <cell r="X139">
            <v>82.083697446210408</v>
          </cell>
        </row>
        <row r="140">
          <cell r="A140">
            <v>13.699780226</v>
          </cell>
          <cell r="B140">
            <v>0.53811488873915025</v>
          </cell>
          <cell r="C140">
            <v>0.1330033546142739</v>
          </cell>
          <cell r="H140">
            <v>90.737826724931764</v>
          </cell>
          <cell r="I140">
            <v>13.656761007</v>
          </cell>
          <cell r="J140">
            <v>0.50918331519350712</v>
          </cell>
          <cell r="K140">
            <v>0.1657933213158892</v>
          </cell>
          <cell r="P140">
            <v>89.86</v>
          </cell>
          <cell r="Q140">
            <v>13.635606051</v>
          </cell>
          <cell r="R140">
            <v>0.60181285730701839</v>
          </cell>
          <cell r="S140">
            <v>0.16666441776614249</v>
          </cell>
          <cell r="X140">
            <v>82.131599787305845</v>
          </cell>
        </row>
        <row r="141">
          <cell r="A141">
            <v>13.784765481999999</v>
          </cell>
          <cell r="B141">
            <v>0.53920406939507404</v>
          </cell>
          <cell r="C141">
            <v>0.1437692376431963</v>
          </cell>
          <cell r="H141">
            <v>90.778467936466157</v>
          </cell>
          <cell r="I141">
            <v>13.757563305</v>
          </cell>
          <cell r="J141">
            <v>0.50922145379895478</v>
          </cell>
          <cell r="K141">
            <v>0.18140172688580311</v>
          </cell>
          <cell r="P141">
            <v>89.88000000000001</v>
          </cell>
          <cell r="Q141">
            <v>13.753595113999999</v>
          </cell>
          <cell r="R141">
            <v>0.603719585123495</v>
          </cell>
          <cell r="S141">
            <v>0.1803357576540984</v>
          </cell>
          <cell r="X141">
            <v>82.095660140483417</v>
          </cell>
        </row>
        <row r="142">
          <cell r="A142">
            <v>13.874708653000001</v>
          </cell>
          <cell r="B142">
            <v>0.53858772989512804</v>
          </cell>
          <cell r="C142">
            <v>0.1594483745880225</v>
          </cell>
          <cell r="H142">
            <v>90.806280176962872</v>
          </cell>
          <cell r="I142">
            <v>13.875621896</v>
          </cell>
          <cell r="J142">
            <v>0.50925552846839395</v>
          </cell>
          <cell r="K142">
            <v>0.200038016397076</v>
          </cell>
          <cell r="P142">
            <v>89.88000000000001</v>
          </cell>
          <cell r="Q142">
            <v>13.845787048</v>
          </cell>
          <cell r="R142">
            <v>0.60758801941159424</v>
          </cell>
          <cell r="S142">
            <v>0.20062674744749459</v>
          </cell>
          <cell r="X142">
            <v>82.149588768127316</v>
          </cell>
        </row>
        <row r="143">
          <cell r="A143">
            <v>13.964691401</v>
          </cell>
          <cell r="B143">
            <v>0.53884313725898292</v>
          </cell>
          <cell r="C143">
            <v>0.1752504277507807</v>
          </cell>
          <cell r="H143">
            <v>90.814831563815829</v>
          </cell>
          <cell r="I143">
            <v>13.957408335</v>
          </cell>
          <cell r="J143">
            <v>0.50927996427744282</v>
          </cell>
          <cell r="K143">
            <v>0.21249063728366441</v>
          </cell>
          <cell r="P143">
            <v>89.909999999999982</v>
          </cell>
          <cell r="Q143">
            <v>13.981981039000001</v>
          </cell>
          <cell r="R143">
            <v>0.61161117511172847</v>
          </cell>
          <cell r="S143">
            <v>0.22553827701192411</v>
          </cell>
          <cell r="X143">
            <v>82.177718184507171</v>
          </cell>
        </row>
        <row r="144">
          <cell r="A144">
            <v>14.054674626000001</v>
          </cell>
          <cell r="B144">
            <v>0.53873452910719954</v>
          </cell>
          <cell r="C144">
            <v>0.19046005499797891</v>
          </cell>
          <cell r="H144">
            <v>90.781027571484401</v>
          </cell>
          <cell r="I144">
            <v>14.097287037999999</v>
          </cell>
          <cell r="J144">
            <v>0.50931459718820726</v>
          </cell>
          <cell r="K144">
            <v>0.23453861491724851</v>
          </cell>
          <cell r="P144">
            <v>89.87</v>
          </cell>
          <cell r="Q144">
            <v>14.069758177000001</v>
          </cell>
          <cell r="R144">
            <v>0.61158120249031378</v>
          </cell>
          <cell r="S144">
            <v>0.23337431146848689</v>
          </cell>
          <cell r="X144">
            <v>82.169035436020152</v>
          </cell>
        </row>
        <row r="145">
          <cell r="A145">
            <v>14.189650536</v>
          </cell>
          <cell r="B145">
            <v>0.53981349687976676</v>
          </cell>
          <cell r="C145">
            <v>0.21274066632740779</v>
          </cell>
          <cell r="H145">
            <v>90.798948163461517</v>
          </cell>
          <cell r="I145">
            <v>14.157320779000001</v>
          </cell>
          <cell r="J145">
            <v>0.50933598130773716</v>
          </cell>
          <cell r="K145">
            <v>0.24396336641857769</v>
          </cell>
          <cell r="P145">
            <v>89.87</v>
          </cell>
          <cell r="Q145">
            <v>14.156961203</v>
          </cell>
          <cell r="R145">
            <v>0.61700398432012937</v>
          </cell>
          <cell r="S145">
            <v>0.24670326250399641</v>
          </cell>
          <cell r="X145">
            <v>82.213460777044972</v>
          </cell>
        </row>
        <row r="146">
          <cell r="A146">
            <v>14.284632445</v>
          </cell>
          <cell r="B146">
            <v>0.53959426396575916</v>
          </cell>
          <cell r="C146">
            <v>0.2277379107574978</v>
          </cell>
          <cell r="H146">
            <v>90.784844477154834</v>
          </cell>
          <cell r="I146">
            <v>14.277169707000001</v>
          </cell>
          <cell r="J146">
            <v>0.50937785637344224</v>
          </cell>
          <cell r="K146">
            <v>0.26315404053379821</v>
          </cell>
          <cell r="P146">
            <v>89.86</v>
          </cell>
          <cell r="Q146">
            <v>14.267919064000001</v>
          </cell>
          <cell r="R146">
            <v>0.61585342909374552</v>
          </cell>
          <cell r="S146">
            <v>0.25960136415701601</v>
          </cell>
          <cell r="X146">
            <v>82.164954696017745</v>
          </cell>
        </row>
        <row r="147">
          <cell r="A147">
            <v>14.369640350999999</v>
          </cell>
          <cell r="B147">
            <v>0.53948963171928899</v>
          </cell>
          <cell r="C147">
            <v>0.24239985408081249</v>
          </cell>
          <cell r="H147">
            <v>90.827477913899273</v>
          </cell>
          <cell r="I147">
            <v>14.397088186</v>
          </cell>
          <cell r="J147">
            <v>0.50942989873489919</v>
          </cell>
          <cell r="K147">
            <v>0.28238733538467642</v>
          </cell>
          <cell r="P147">
            <v>89.889999999999986</v>
          </cell>
          <cell r="Q147">
            <v>14.335334062999999</v>
          </cell>
          <cell r="R147">
            <v>0.61722463824949836</v>
          </cell>
          <cell r="S147">
            <v>0.27427552734165928</v>
          </cell>
          <cell r="X147">
            <v>82.14249251521494</v>
          </cell>
        </row>
        <row r="148">
          <cell r="A148">
            <v>14.459623576</v>
          </cell>
          <cell r="B148">
            <v>0.5391753412296667</v>
          </cell>
          <cell r="C148">
            <v>0.25787666825581279</v>
          </cell>
          <cell r="H148">
            <v>90.841471054409027</v>
          </cell>
          <cell r="I148">
            <v>14.4770246</v>
          </cell>
          <cell r="J148">
            <v>0.50945623998404466</v>
          </cell>
          <cell r="K148">
            <v>0.29522376731975852</v>
          </cell>
          <cell r="P148">
            <v>89.86</v>
          </cell>
          <cell r="Q148">
            <v>14.445095062</v>
          </cell>
          <cell r="R148">
            <v>0.62161382900539852</v>
          </cell>
          <cell r="S148">
            <v>0.28759147992175432</v>
          </cell>
          <cell r="X148">
            <v>82.187741810796751</v>
          </cell>
        </row>
        <row r="149">
          <cell r="A149">
            <v>14.594598531999999</v>
          </cell>
          <cell r="B149">
            <v>0.53830935710637151</v>
          </cell>
          <cell r="C149">
            <v>0.279777359353231</v>
          </cell>
          <cell r="H149">
            <v>90.830814758983436</v>
          </cell>
          <cell r="I149">
            <v>14.594891997</v>
          </cell>
          <cell r="J149">
            <v>0.50950033310005971</v>
          </cell>
          <cell r="K149">
            <v>0.31467031317531291</v>
          </cell>
          <cell r="P149">
            <v>89.87</v>
          </cell>
          <cell r="Q149">
            <v>14.6013062</v>
          </cell>
          <cell r="R149">
            <v>0.62647977540276312</v>
          </cell>
          <cell r="S149">
            <v>0.31292846313682943</v>
          </cell>
          <cell r="X149">
            <v>82.277488983865283</v>
          </cell>
        </row>
        <row r="150">
          <cell r="A150">
            <v>14.684582472000001</v>
          </cell>
          <cell r="B150">
            <v>0.53829539051648356</v>
          </cell>
          <cell r="C150">
            <v>0.29409160837355031</v>
          </cell>
          <cell r="H150">
            <v>90.847054774679734</v>
          </cell>
          <cell r="I150">
            <v>14.676953422</v>
          </cell>
          <cell r="J150">
            <v>0.50952787269268807</v>
          </cell>
          <cell r="K150">
            <v>0.32754938903252728</v>
          </cell>
          <cell r="P150">
            <v>89.86</v>
          </cell>
          <cell r="Q150">
            <v>14.702967167000001</v>
          </cell>
          <cell r="R150">
            <v>0.62894938375419596</v>
          </cell>
          <cell r="S150">
            <v>0.32956378696760352</v>
          </cell>
          <cell r="X150">
            <v>82.271948855548771</v>
          </cell>
        </row>
        <row r="151">
          <cell r="A151">
            <v>14.774565459</v>
          </cell>
          <cell r="B151">
            <v>0.53899652724166303</v>
          </cell>
          <cell r="C151">
            <v>0.30912429323322671</v>
          </cell>
          <cell r="H151">
            <v>90.848045804117888</v>
          </cell>
          <cell r="I151">
            <v>14.794736325000001</v>
          </cell>
          <cell r="J151">
            <v>0.50957763002250089</v>
          </cell>
          <cell r="K151">
            <v>0.3472091523526819</v>
          </cell>
          <cell r="P151">
            <v>89.86</v>
          </cell>
          <cell r="Q151">
            <v>14.809575081</v>
          </cell>
          <cell r="R151">
            <v>0.63074281708355129</v>
          </cell>
          <cell r="S151">
            <v>0.34522227528932381</v>
          </cell>
          <cell r="X151">
            <v>82.250748939076004</v>
          </cell>
        </row>
        <row r="152">
          <cell r="A152">
            <v>14.909502030000001</v>
          </cell>
          <cell r="B152">
            <v>0.53885025081940108</v>
          </cell>
          <cell r="C152">
            <v>0.33372038376965252</v>
          </cell>
          <cell r="H152">
            <v>90.869084877385589</v>
          </cell>
          <cell r="I152">
            <v>14.876645494</v>
          </cell>
          <cell r="J152">
            <v>0.50961166001558555</v>
          </cell>
          <cell r="K152">
            <v>0.36042938220848902</v>
          </cell>
          <cell r="P152">
            <v>89.81</v>
          </cell>
          <cell r="Q152">
            <v>14.874210119000001</v>
          </cell>
          <cell r="R152">
            <v>0.62897414851923539</v>
          </cell>
          <cell r="S152">
            <v>0.35805513301011471</v>
          </cell>
          <cell r="X152">
            <v>82.185393958886522</v>
          </cell>
        </row>
        <row r="153">
          <cell r="A153">
            <v>14.999485255</v>
          </cell>
          <cell r="B153">
            <v>0.53881300863254733</v>
          </cell>
          <cell r="C153">
            <v>0.34758168676884271</v>
          </cell>
          <cell r="H153">
            <v>90.843912324490887</v>
          </cell>
          <cell r="I153">
            <v>14.956570011</v>
          </cell>
          <cell r="J153">
            <v>0.50965433889906131</v>
          </cell>
          <cell r="K153">
            <v>0.37364958685842298</v>
          </cell>
          <cell r="P153">
            <v>89.850000000000023</v>
          </cell>
          <cell r="Q153">
            <v>14.963647127</v>
          </cell>
          <cell r="R153">
            <v>0.63144403843181252</v>
          </cell>
          <cell r="S153">
            <v>0.36935093174931161</v>
          </cell>
          <cell r="X153">
            <v>82.185975180897003</v>
          </cell>
        </row>
        <row r="154">
          <cell r="A154">
            <v>15.089468241000001</v>
          </cell>
          <cell r="B154">
            <v>0.53878991163338297</v>
          </cell>
          <cell r="C154">
            <v>0.36372376984857929</v>
          </cell>
          <cell r="H154">
            <v>90.821614198642095</v>
          </cell>
          <cell r="I154">
            <v>15.096408475</v>
          </cell>
          <cell r="J154">
            <v>0.50972061251444345</v>
          </cell>
          <cell r="K154">
            <v>0.39676364709288248</v>
          </cell>
          <cell r="P154">
            <v>89.81</v>
          </cell>
          <cell r="Q154">
            <v>15.030575990999999</v>
          </cell>
          <cell r="R154">
            <v>0.63381921979752953</v>
          </cell>
          <cell r="S154">
            <v>0.38546932108914511</v>
          </cell>
          <cell r="X154">
            <v>82.238027684432424</v>
          </cell>
        </row>
        <row r="155">
          <cell r="A155">
            <v>15.184451341999999</v>
          </cell>
          <cell r="B155">
            <v>0.53839644893093119</v>
          </cell>
          <cell r="C155">
            <v>0.37887228369259363</v>
          </cell>
          <cell r="H155">
            <v>90.84821307826094</v>
          </cell>
          <cell r="I155">
            <v>15.176391020000001</v>
          </cell>
          <cell r="J155">
            <v>0.50976561364701434</v>
          </cell>
          <cell r="K155">
            <v>0.4101544293072138</v>
          </cell>
          <cell r="P155">
            <v>89.81</v>
          </cell>
          <cell r="Q155">
            <v>15.135543108</v>
          </cell>
          <cell r="R155">
            <v>0.63631143088488984</v>
          </cell>
          <cell r="S155">
            <v>0.39657476918152651</v>
          </cell>
          <cell r="X155">
            <v>82.204144464349994</v>
          </cell>
        </row>
        <row r="156">
          <cell r="A156">
            <v>15.269435167999999</v>
          </cell>
          <cell r="B156">
            <v>0.53767990823237288</v>
          </cell>
          <cell r="C156">
            <v>0.39483280969455298</v>
          </cell>
          <cell r="H156">
            <v>90.859982848915763</v>
          </cell>
          <cell r="I156">
            <v>15.256244768</v>
          </cell>
          <cell r="J156">
            <v>0.50981017563525755</v>
          </cell>
          <cell r="K156">
            <v>0.42341727414315589</v>
          </cell>
          <cell r="P156">
            <v>89.8</v>
          </cell>
          <cell r="Q156">
            <v>15.310976028000001</v>
          </cell>
          <cell r="R156">
            <v>0.63801078754248197</v>
          </cell>
          <cell r="S156">
            <v>0.42584666082476058</v>
          </cell>
          <cell r="X156">
            <v>82.172733469580677</v>
          </cell>
        </row>
        <row r="157">
          <cell r="A157">
            <v>15.364405156</v>
          </cell>
          <cell r="B157">
            <v>0.53843363280932588</v>
          </cell>
          <cell r="C157">
            <v>0.41056885988239272</v>
          </cell>
          <cell r="H157">
            <v>90.873069037248399</v>
          </cell>
          <cell r="I157">
            <v>15.396116856000001</v>
          </cell>
          <cell r="J157">
            <v>0.50988971286413487</v>
          </cell>
          <cell r="K157">
            <v>0.44687246349121817</v>
          </cell>
          <cell r="P157">
            <v>89.820000000000022</v>
          </cell>
          <cell r="Q157">
            <v>15.375387192</v>
          </cell>
          <cell r="R157">
            <v>0.64948909470884131</v>
          </cell>
          <cell r="S157">
            <v>0.44484967628358418</v>
          </cell>
          <cell r="X157">
            <v>82.348665893273349</v>
          </cell>
        </row>
        <row r="158">
          <cell r="A158">
            <v>15.499379874000001</v>
          </cell>
          <cell r="B158">
            <v>0.53786642307768617</v>
          </cell>
          <cell r="C158">
            <v>0.43357899836487818</v>
          </cell>
          <cell r="H158">
            <v>90.863512988645809</v>
          </cell>
          <cell r="I158">
            <v>15.47725155</v>
          </cell>
          <cell r="J158">
            <v>0.50993420786466648</v>
          </cell>
          <cell r="K158">
            <v>0.46030589310984499</v>
          </cell>
          <cell r="P158">
            <v>89.78</v>
          </cell>
          <cell r="Q158">
            <v>15.459470034000001</v>
          </cell>
          <cell r="R158">
            <v>0.63926883469789075</v>
          </cell>
          <cell r="S158">
            <v>0.44715885449476422</v>
          </cell>
          <cell r="X158">
            <v>82.150857193559247</v>
          </cell>
        </row>
        <row r="159">
          <cell r="A159">
            <v>15.589363099</v>
          </cell>
          <cell r="B159">
            <v>0.53749388054645142</v>
          </cell>
          <cell r="C159">
            <v>0.44856831799166702</v>
          </cell>
          <cell r="H159">
            <v>90.832280320933791</v>
          </cell>
          <cell r="I159">
            <v>15.594022409999999</v>
          </cell>
          <cell r="J159">
            <v>0.51000810318062983</v>
          </cell>
          <cell r="K159">
            <v>0.48047733634130158</v>
          </cell>
          <cell r="P159">
            <v>89.78</v>
          </cell>
          <cell r="Q159">
            <v>15.544581174999999</v>
          </cell>
          <cell r="R159">
            <v>0.64489970880431458</v>
          </cell>
          <cell r="S159">
            <v>0.46610564665224707</v>
          </cell>
          <cell r="X159">
            <v>82.190069803197787</v>
          </cell>
        </row>
        <row r="160">
          <cell r="A160">
            <v>15.684345245999999</v>
          </cell>
          <cell r="B160">
            <v>0.53674178105717696</v>
          </cell>
          <cell r="C160">
            <v>0.46280436903228761</v>
          </cell>
          <cell r="H160">
            <v>90.846109629986856</v>
          </cell>
          <cell r="I160">
            <v>15.67597922</v>
          </cell>
          <cell r="J160">
            <v>0.51006306316289085</v>
          </cell>
          <cell r="K160">
            <v>0.49386808127363102</v>
          </cell>
          <cell r="P160">
            <v>89.71</v>
          </cell>
          <cell r="Q160">
            <v>15.627983092999999</v>
          </cell>
          <cell r="R160">
            <v>0.64931137817315898</v>
          </cell>
          <cell r="S160">
            <v>0.47939005575581972</v>
          </cell>
          <cell r="X160">
            <v>82.241986553284022</v>
          </cell>
        </row>
        <row r="161">
          <cell r="A161">
            <v>15.769329787</v>
          </cell>
          <cell r="B161">
            <v>0.53771776634958346</v>
          </cell>
          <cell r="C161">
            <v>0.47627564090799968</v>
          </cell>
          <cell r="H161">
            <v>90.874441425196139</v>
          </cell>
          <cell r="I161">
            <v>15.776893671</v>
          </cell>
          <cell r="J161">
            <v>0.51014853980432795</v>
          </cell>
          <cell r="K161">
            <v>0.51075569844512569</v>
          </cell>
          <cell r="P161">
            <v>89.770000000000024</v>
          </cell>
          <cell r="Q161">
            <v>15.780610084999999</v>
          </cell>
          <cell r="R161">
            <v>0.64683542943593764</v>
          </cell>
          <cell r="S161">
            <v>0.50694747956463371</v>
          </cell>
          <cell r="X161">
            <v>82.118693950261644</v>
          </cell>
        </row>
        <row r="162">
          <cell r="A162">
            <v>15.864259482</v>
          </cell>
          <cell r="B162">
            <v>0.53710490172140257</v>
          </cell>
          <cell r="C162">
            <v>0.49174326143516078</v>
          </cell>
          <cell r="H162">
            <v>90.836220738922719</v>
          </cell>
          <cell r="I162">
            <v>15.896759991</v>
          </cell>
          <cell r="J162">
            <v>0.51016360467687327</v>
          </cell>
          <cell r="K162">
            <v>0.51450852009462267</v>
          </cell>
          <cell r="P162">
            <v>89.720000000000013</v>
          </cell>
          <cell r="Q162">
            <v>15.866941214000001</v>
          </cell>
          <cell r="R162">
            <v>0.65308885326938049</v>
          </cell>
          <cell r="S162">
            <v>0.52104947516656996</v>
          </cell>
          <cell r="X162">
            <v>82.207059253532066</v>
          </cell>
        </row>
        <row r="163">
          <cell r="A163">
            <v>15.999234677</v>
          </cell>
          <cell r="B163">
            <v>0.5374682288193432</v>
          </cell>
          <cell r="C163">
            <v>0.48612704393140038</v>
          </cell>
          <cell r="H163">
            <v>91.032898321459797</v>
          </cell>
          <cell r="I163">
            <v>15.956796395</v>
          </cell>
          <cell r="J163">
            <v>0.51017235777330483</v>
          </cell>
          <cell r="K163">
            <v>0.51629963256173461</v>
          </cell>
          <cell r="P163">
            <v>89.73</v>
          </cell>
          <cell r="Q163">
            <v>15.952293158</v>
          </cell>
          <cell r="R163">
            <v>0.62426059002301693</v>
          </cell>
          <cell r="S163">
            <v>0.51317395369107111</v>
          </cell>
          <cell r="X163">
            <v>81.597148442431845</v>
          </cell>
        </row>
        <row r="164">
          <cell r="A164">
            <v>16.089217662999999</v>
          </cell>
          <cell r="B164">
            <v>0.53814272352813519</v>
          </cell>
          <cell r="C164">
            <v>0.47563830880528668</v>
          </cell>
          <cell r="H164">
            <v>91.075622129149068</v>
          </cell>
          <cell r="I164">
            <v>16.076844731000001</v>
          </cell>
          <cell r="J164">
            <v>0.51017290856378883</v>
          </cell>
          <cell r="K164">
            <v>0.51642756948739821</v>
          </cell>
          <cell r="P164">
            <v>89.889999999999986</v>
          </cell>
          <cell r="Q164">
            <v>16.042692184</v>
          </cell>
          <cell r="R164">
            <v>0.70105268955046729</v>
          </cell>
          <cell r="S164">
            <v>0.5257457411697567</v>
          </cell>
          <cell r="X164">
            <v>84.299306809291238</v>
          </cell>
        </row>
        <row r="165">
          <cell r="A165">
            <v>16.184200526000001</v>
          </cell>
          <cell r="B165">
            <v>0.53816025792914057</v>
          </cell>
          <cell r="C165">
            <v>0.47641016452831159</v>
          </cell>
          <cell r="H165">
            <v>91.109637251771971</v>
          </cell>
          <cell r="I165">
            <v>16.194626701000001</v>
          </cell>
          <cell r="J165">
            <v>0.51017080959974948</v>
          </cell>
          <cell r="K165">
            <v>0.51523348211359887</v>
          </cell>
          <cell r="P165">
            <v>89.98</v>
          </cell>
          <cell r="Q165">
            <v>16.130489110999999</v>
          </cell>
          <cell r="R165">
            <v>0.72923552935666824</v>
          </cell>
          <cell r="S165">
            <v>0.52633931662033118</v>
          </cell>
          <cell r="X165">
            <v>85.17008817097836</v>
          </cell>
        </row>
        <row r="166">
          <cell r="A166">
            <v>16.269184589999998</v>
          </cell>
          <cell r="B166">
            <v>0.53970132167090279</v>
          </cell>
          <cell r="C166">
            <v>0.48112120060512881</v>
          </cell>
          <cell r="H166">
            <v>91.186425443364925</v>
          </cell>
          <cell r="I166">
            <v>16.277151246999999</v>
          </cell>
          <cell r="J166">
            <v>0.51017082448602702</v>
          </cell>
          <cell r="K166">
            <v>0.51531877420063332</v>
          </cell>
          <cell r="P166">
            <v>89.96</v>
          </cell>
          <cell r="Q166">
            <v>16.288250208000001</v>
          </cell>
          <cell r="R166">
            <v>0.7042757487447926</v>
          </cell>
          <cell r="S166">
            <v>0.51445541158405805</v>
          </cell>
          <cell r="X166">
            <v>84.54794930576395</v>
          </cell>
        </row>
        <row r="167">
          <cell r="A167">
            <v>16.359170199000001</v>
          </cell>
          <cell r="B167">
            <v>0.53886227452688162</v>
          </cell>
          <cell r="C167">
            <v>0.47908153392406128</v>
          </cell>
          <cell r="H167">
            <v>91.201726556240459</v>
          </cell>
          <cell r="I167">
            <v>16.396356716</v>
          </cell>
          <cell r="J167">
            <v>0.51017097334879169</v>
          </cell>
          <cell r="K167">
            <v>0.51553200436950419</v>
          </cell>
          <cell r="P167">
            <v>90.090000000000018</v>
          </cell>
          <cell r="Q167">
            <v>16.372471094000002</v>
          </cell>
          <cell r="R167">
            <v>0.71111484049766827</v>
          </cell>
          <cell r="S167">
            <v>0.51715398646970168</v>
          </cell>
          <cell r="X167">
            <v>84.778618795028606</v>
          </cell>
        </row>
        <row r="168">
          <cell r="A168">
            <v>16.499144078</v>
          </cell>
          <cell r="B168">
            <v>0.54021938469722497</v>
          </cell>
          <cell r="C168">
            <v>0.47659865228864751</v>
          </cell>
          <cell r="H168">
            <v>91.197250105172984</v>
          </cell>
          <cell r="I168">
            <v>16.456323473000001</v>
          </cell>
          <cell r="J168">
            <v>0.51017104033701366</v>
          </cell>
          <cell r="K168">
            <v>0.51548935837794985</v>
          </cell>
          <cell r="P168">
            <v>90.049999999999983</v>
          </cell>
          <cell r="Q168">
            <v>16.463285207999999</v>
          </cell>
          <cell r="R168">
            <v>0.86959049173941894</v>
          </cell>
          <cell r="S168">
            <v>0.52978700868382567</v>
          </cell>
          <cell r="X168">
            <v>89.582860499964482</v>
          </cell>
        </row>
        <row r="169">
          <cell r="A169">
            <v>16.584127903999999</v>
          </cell>
          <cell r="B169">
            <v>0.53913964157437899</v>
          </cell>
          <cell r="C169">
            <v>0.47838739162249022</v>
          </cell>
          <cell r="H169">
            <v>91.217011213179489</v>
          </cell>
          <cell r="I169">
            <v>16.576369315000001</v>
          </cell>
          <cell r="J169">
            <v>0.51017107755270308</v>
          </cell>
          <cell r="K169">
            <v>0.51544671235002149</v>
          </cell>
          <cell r="P169">
            <v>90.02000000000001</v>
          </cell>
          <cell r="Q169">
            <v>16.564244032000001</v>
          </cell>
          <cell r="R169">
            <v>0.85836365888308996</v>
          </cell>
          <cell r="S169">
            <v>0.52499748807421143</v>
          </cell>
          <cell r="X169">
            <v>89.216283239524003</v>
          </cell>
        </row>
        <row r="170">
          <cell r="A170">
            <v>16.674111128</v>
          </cell>
          <cell r="B170">
            <v>0.5391249008790695</v>
          </cell>
          <cell r="C170">
            <v>0.47728715996817039</v>
          </cell>
          <cell r="H170">
            <v>91.216064339698903</v>
          </cell>
          <cell r="I170">
            <v>16.716285028000001</v>
          </cell>
          <cell r="J170">
            <v>0.51017107755270308</v>
          </cell>
          <cell r="K170">
            <v>0.51544671235002149</v>
          </cell>
          <cell r="P170">
            <v>90.04</v>
          </cell>
          <cell r="Q170">
            <v>16.652589082999999</v>
          </cell>
          <cell r="R170">
            <v>0.83969806302686145</v>
          </cell>
          <cell r="S170">
            <v>0.52217716612537346</v>
          </cell>
          <cell r="X170">
            <v>88.636824703363459</v>
          </cell>
        </row>
        <row r="171">
          <cell r="A171">
            <v>16.764095069</v>
          </cell>
          <cell r="B171">
            <v>0.53985421476628825</v>
          </cell>
          <cell r="C171">
            <v>0.4769368011218193</v>
          </cell>
          <cell r="H171">
            <v>91.199811137323181</v>
          </cell>
          <cell r="I171">
            <v>16.774200689000001</v>
          </cell>
          <cell r="J171">
            <v>0.51017107755270308</v>
          </cell>
          <cell r="K171">
            <v>0.51544671235002149</v>
          </cell>
          <cell r="P171">
            <v>90</v>
          </cell>
          <cell r="Q171">
            <v>16.742616176999999</v>
          </cell>
          <cell r="R171">
            <v>0.85731880791519544</v>
          </cell>
          <cell r="S171">
            <v>0.52602988419466101</v>
          </cell>
          <cell r="X171">
            <v>89.203767282450102</v>
          </cell>
        </row>
        <row r="172">
          <cell r="A172">
            <v>16.899029971000001</v>
          </cell>
          <cell r="B172">
            <v>0.53942237120741798</v>
          </cell>
          <cell r="C172">
            <v>0.4776361460793237</v>
          </cell>
          <cell r="H172">
            <v>91.216082003431296</v>
          </cell>
          <cell r="I172">
            <v>16.85597748</v>
          </cell>
          <cell r="J172">
            <v>0.51017107755270308</v>
          </cell>
          <cell r="K172">
            <v>0.51544671235002149</v>
          </cell>
          <cell r="P172">
            <v>90.01</v>
          </cell>
          <cell r="Q172">
            <v>16.856494187999999</v>
          </cell>
          <cell r="R172">
            <v>0.85887640813773936</v>
          </cell>
          <cell r="S172">
            <v>0.52623058911328446</v>
          </cell>
          <cell r="X172">
            <v>89.216518827392832</v>
          </cell>
        </row>
        <row r="173">
          <cell r="A173">
            <v>16.989013195999998</v>
          </cell>
          <cell r="B173">
            <v>0.53775191303636816</v>
          </cell>
          <cell r="C173">
            <v>0.47730767295334292</v>
          </cell>
          <cell r="H173">
            <v>92.111744665182187</v>
          </cell>
          <cell r="I173">
            <v>16.973898258999998</v>
          </cell>
          <cell r="J173">
            <v>0.51017096590562561</v>
          </cell>
          <cell r="K173">
            <v>0.51565994254162617</v>
          </cell>
          <cell r="P173">
            <v>90.04</v>
          </cell>
          <cell r="Q173">
            <v>16.966159104999999</v>
          </cell>
          <cell r="R173">
            <v>0.8493120582107837</v>
          </cell>
          <cell r="S173">
            <v>0.52330971994838427</v>
          </cell>
          <cell r="X173">
            <v>88.941441343475788</v>
          </cell>
        </row>
        <row r="174">
          <cell r="A174">
            <v>17.083995104</v>
          </cell>
          <cell r="B174">
            <v>0.53965835599091894</v>
          </cell>
          <cell r="C174">
            <v>0.47775017643490042</v>
          </cell>
          <cell r="H174">
            <v>93.007067604728604</v>
          </cell>
          <cell r="I174">
            <v>17.053871228999999</v>
          </cell>
          <cell r="J174">
            <v>0.51017078727045317</v>
          </cell>
          <cell r="K174">
            <v>0.51578788048706004</v>
          </cell>
          <cell r="P174">
            <v>90.990000000000023</v>
          </cell>
          <cell r="Q174">
            <v>17.064025164</v>
          </cell>
          <cell r="R174">
            <v>0.82835762740924634</v>
          </cell>
          <cell r="S174">
            <v>0.51667694781419082</v>
          </cell>
          <cell r="X174">
            <v>88.413357765543537</v>
          </cell>
        </row>
        <row r="175">
          <cell r="A175">
            <v>17.168980360999999</v>
          </cell>
          <cell r="B175">
            <v>0.54073439302839554</v>
          </cell>
          <cell r="C175">
            <v>0.47917021522703879</v>
          </cell>
          <cell r="H175">
            <v>94.01356548464301</v>
          </cell>
          <cell r="I175">
            <v>17.155908937</v>
          </cell>
          <cell r="J175">
            <v>0.51016376909002581</v>
          </cell>
          <cell r="K175">
            <v>0.51608631814855443</v>
          </cell>
          <cell r="P175">
            <v>91.839999999999989</v>
          </cell>
          <cell r="Q175">
            <v>17.169574021999999</v>
          </cell>
          <cell r="R175">
            <v>0.83480170587990088</v>
          </cell>
          <cell r="S175">
            <v>0.51764385100262722</v>
          </cell>
          <cell r="X175">
            <v>89.716631167256736</v>
          </cell>
        </row>
        <row r="176">
          <cell r="A176">
            <v>17.258963109</v>
          </cell>
          <cell r="B176">
            <v>0.54027106794926472</v>
          </cell>
          <cell r="C176">
            <v>0.47852562650045832</v>
          </cell>
          <cell r="H176">
            <v>95.156559140622903</v>
          </cell>
          <cell r="I176">
            <v>17.293716805999999</v>
          </cell>
          <cell r="J176">
            <v>0.51015079179450518</v>
          </cell>
          <cell r="K176">
            <v>0.51642722930909035</v>
          </cell>
          <cell r="P176">
            <v>93.549999999999983</v>
          </cell>
          <cell r="Q176">
            <v>17.258565186999999</v>
          </cell>
          <cell r="R176">
            <v>0.82653952831858601</v>
          </cell>
          <cell r="S176">
            <v>0.51634316513042422</v>
          </cell>
          <cell r="X176">
            <v>90.280787763805947</v>
          </cell>
        </row>
        <row r="177">
          <cell r="A177">
            <v>17.394002438000001</v>
          </cell>
          <cell r="B177">
            <v>0.54260581998810431</v>
          </cell>
          <cell r="C177">
            <v>0.47654887137004148</v>
          </cell>
          <cell r="H177">
            <v>96.947343475595844</v>
          </cell>
          <cell r="I177">
            <v>17.373650788999999</v>
          </cell>
          <cell r="J177">
            <v>0.51016728919838883</v>
          </cell>
          <cell r="K177">
            <v>0.51617188584599416</v>
          </cell>
          <cell r="P177">
            <v>94.6</v>
          </cell>
          <cell r="Q177">
            <v>17.365073204000002</v>
          </cell>
          <cell r="R177">
            <v>0.82733379380699024</v>
          </cell>
          <cell r="S177">
            <v>0.51933223540373818</v>
          </cell>
          <cell r="X177">
            <v>91.478937139048796</v>
          </cell>
        </row>
        <row r="178">
          <cell r="A178">
            <v>17.488985301</v>
          </cell>
          <cell r="B178">
            <v>0.54396801420952579</v>
          </cell>
          <cell r="C178">
            <v>0.47675422544950358</v>
          </cell>
          <cell r="H178">
            <v>97.921868952914323</v>
          </cell>
          <cell r="I178">
            <v>17.45554791</v>
          </cell>
          <cell r="J178">
            <v>0.51017070936525788</v>
          </cell>
          <cell r="K178">
            <v>0.51612937716991902</v>
          </cell>
          <cell r="P178">
            <v>95.579999999999984</v>
          </cell>
          <cell r="Q178">
            <v>17.466499089999999</v>
          </cell>
          <cell r="R178">
            <v>0.81979245840611392</v>
          </cell>
          <cell r="S178">
            <v>0.51751209263468168</v>
          </cell>
          <cell r="X178">
            <v>92.392995155685441</v>
          </cell>
        </row>
        <row r="179">
          <cell r="A179">
            <v>17.588966609</v>
          </cell>
          <cell r="B179">
            <v>0.54473995698382904</v>
          </cell>
          <cell r="C179">
            <v>0.4759457298884523</v>
          </cell>
          <cell r="H179">
            <v>99.343691888780924</v>
          </cell>
          <cell r="I179">
            <v>17.536644305999999</v>
          </cell>
          <cell r="J179">
            <v>0.5101407199324719</v>
          </cell>
          <cell r="K179">
            <v>0.51642638535558649</v>
          </cell>
          <cell r="P179">
            <v>96.420000000000016</v>
          </cell>
          <cell r="Q179">
            <v>17.551921129</v>
          </cell>
          <cell r="R179">
            <v>0.81467994699898727</v>
          </cell>
          <cell r="S179">
            <v>0.51590542713353793</v>
          </cell>
          <cell r="X179">
            <v>93.335120425553185</v>
          </cell>
        </row>
        <row r="180">
          <cell r="A180">
            <v>17.683949470999998</v>
          </cell>
          <cell r="B180">
            <v>0.54581612154650172</v>
          </cell>
          <cell r="C180">
            <v>0.47347833154143082</v>
          </cell>
          <cell r="H180">
            <v>100.65592809019989</v>
          </cell>
          <cell r="I180">
            <v>17.676375234999998</v>
          </cell>
          <cell r="J180">
            <v>0.51011881138388571</v>
          </cell>
          <cell r="K180">
            <v>0.51663852832175383</v>
          </cell>
          <cell r="P180">
            <v>98.32999999999997</v>
          </cell>
          <cell r="Q180">
            <v>17.700134039000002</v>
          </cell>
          <cell r="R180">
            <v>0.80504570517847251</v>
          </cell>
          <cell r="S180">
            <v>0.52557100770754761</v>
          </cell>
          <cell r="X180">
            <v>94.925720675839983</v>
          </cell>
        </row>
        <row r="181">
          <cell r="A181">
            <v>17.768933297</v>
          </cell>
          <cell r="B181">
            <v>0.54681753704174951</v>
          </cell>
          <cell r="C181">
            <v>0.47332741166631309</v>
          </cell>
          <cell r="H181">
            <v>101.73408837181</v>
          </cell>
          <cell r="I181">
            <v>17.794227420999999</v>
          </cell>
          <cell r="J181">
            <v>0.51013678717997391</v>
          </cell>
          <cell r="K181">
            <v>0.51651185426579604</v>
          </cell>
          <cell r="P181">
            <v>99.94</v>
          </cell>
          <cell r="Q181">
            <v>17.786812067</v>
          </cell>
          <cell r="R181">
            <v>0.78165141938735194</v>
          </cell>
          <cell r="S181">
            <v>0.52327195449575936</v>
          </cell>
          <cell r="X181">
            <v>95.049421576181714</v>
          </cell>
        </row>
        <row r="182">
          <cell r="A182">
            <v>17.863869190999999</v>
          </cell>
          <cell r="B182">
            <v>0.54843351605752066</v>
          </cell>
          <cell r="C182">
            <v>0.47387434361302799</v>
          </cell>
          <cell r="H182">
            <v>102.9654283325294</v>
          </cell>
          <cell r="I182">
            <v>17.876301711</v>
          </cell>
          <cell r="J182">
            <v>0.51008412856136875</v>
          </cell>
          <cell r="K182">
            <v>0.51680569544561461</v>
          </cell>
          <cell r="P182">
            <v>100.8</v>
          </cell>
          <cell r="Q182">
            <v>17.871973038</v>
          </cell>
          <cell r="R182">
            <v>0.78397160627244422</v>
          </cell>
          <cell r="S182">
            <v>0.52192144920706063</v>
          </cell>
          <cell r="X182">
            <v>96.275541298070905</v>
          </cell>
        </row>
        <row r="183">
          <cell r="A183">
            <v>17.998844385999998</v>
          </cell>
          <cell r="B183">
            <v>0.54878101406160751</v>
          </cell>
          <cell r="C183">
            <v>0.4738091155747185</v>
          </cell>
          <cell r="H183">
            <v>104.9836245455502</v>
          </cell>
          <cell r="I183">
            <v>17.956194427</v>
          </cell>
          <cell r="J183">
            <v>0.51001955027131263</v>
          </cell>
          <cell r="K183">
            <v>0.51714069159193665</v>
          </cell>
          <cell r="P183">
            <v>101.97</v>
          </cell>
          <cell r="Q183">
            <v>17.961894035</v>
          </cell>
          <cell r="R183">
            <v>0.79379820091498632</v>
          </cell>
          <cell r="S183">
            <v>0.52284439169109898</v>
          </cell>
          <cell r="X183">
            <v>97.267404852776863</v>
          </cell>
        </row>
        <row r="184">
          <cell r="A184">
            <v>18.093826533000001</v>
          </cell>
          <cell r="B184">
            <v>0.54985298110586467</v>
          </cell>
          <cell r="C184">
            <v>0.47290690676228547</v>
          </cell>
          <cell r="H184">
            <v>106.3878835625262</v>
          </cell>
          <cell r="I184">
            <v>18.076250453</v>
          </cell>
          <cell r="J184">
            <v>0.51008387724478033</v>
          </cell>
          <cell r="K184">
            <v>0.51684919025437226</v>
          </cell>
          <cell r="P184">
            <v>103.75</v>
          </cell>
          <cell r="Q184">
            <v>18.067974091</v>
          </cell>
          <cell r="R184">
            <v>0.80525020122636359</v>
          </cell>
          <cell r="S184">
            <v>0.52224897553842631</v>
          </cell>
          <cell r="X184">
            <v>98.873380620156269</v>
          </cell>
        </row>
        <row r="185">
          <cell r="A185">
            <v>18.183809280999998</v>
          </cell>
          <cell r="B185">
            <v>0.55089498925941371</v>
          </cell>
          <cell r="C185">
            <v>0.47369492531372431</v>
          </cell>
          <cell r="H185">
            <v>107.6118618344138</v>
          </cell>
          <cell r="I185">
            <v>18.196102114999999</v>
          </cell>
          <cell r="J185">
            <v>0.51005164957069837</v>
          </cell>
          <cell r="K185">
            <v>0.51697300278512304</v>
          </cell>
          <cell r="P185">
            <v>105.33</v>
          </cell>
          <cell r="Q185">
            <v>18.154916048</v>
          </cell>
          <cell r="R185">
            <v>0.87087202331476199</v>
          </cell>
          <cell r="S185">
            <v>0.53096114001009731</v>
          </cell>
          <cell r="X185">
            <v>102.1391203538773</v>
          </cell>
        </row>
        <row r="186">
          <cell r="A186">
            <v>18.273793220999998</v>
          </cell>
          <cell r="B186">
            <v>0.55143624626550591</v>
          </cell>
          <cell r="C186">
            <v>0.4745973002737387</v>
          </cell>
          <cell r="H186">
            <v>109.0370634818135</v>
          </cell>
          <cell r="I186">
            <v>18.255945332</v>
          </cell>
          <cell r="J186">
            <v>0.50997272682327011</v>
          </cell>
          <cell r="K186">
            <v>0.5172609034086183</v>
          </cell>
          <cell r="P186">
            <v>106.24</v>
          </cell>
          <cell r="Q186">
            <v>18.240895033000001</v>
          </cell>
          <cell r="R186">
            <v>0.79470822809820518</v>
          </cell>
          <cell r="S186">
            <v>0.52174409220619844</v>
          </cell>
          <cell r="X186">
            <v>101.18594893850771</v>
          </cell>
        </row>
        <row r="187">
          <cell r="A187">
            <v>18.363791465999999</v>
          </cell>
          <cell r="B187">
            <v>0.55135067797337767</v>
          </cell>
          <cell r="C187">
            <v>0.47340943504883082</v>
          </cell>
          <cell r="H187">
            <v>110.46790546712739</v>
          </cell>
          <cell r="I187">
            <v>18.374032671999998</v>
          </cell>
          <cell r="J187">
            <v>0.51003486881432603</v>
          </cell>
          <cell r="K187">
            <v>0.51705693335204628</v>
          </cell>
          <cell r="P187">
            <v>108.16</v>
          </cell>
          <cell r="Q187">
            <v>18.329304218000001</v>
          </cell>
          <cell r="R187">
            <v>0.81024845892687736</v>
          </cell>
          <cell r="S187">
            <v>0.52548139039145125</v>
          </cell>
          <cell r="X187">
            <v>102.92162757545471</v>
          </cell>
        </row>
        <row r="188">
          <cell r="A188">
            <v>18.503765584</v>
          </cell>
          <cell r="B188">
            <v>0.55315753267954548</v>
          </cell>
          <cell r="C188">
            <v>0.47586034929440479</v>
          </cell>
          <cell r="H188">
            <v>112.3947539870321</v>
          </cell>
          <cell r="I188">
            <v>18.513700212</v>
          </cell>
          <cell r="J188">
            <v>0.50992379920445741</v>
          </cell>
          <cell r="K188">
            <v>0.51737950279890554</v>
          </cell>
          <cell r="P188">
            <v>110.11</v>
          </cell>
          <cell r="Q188">
            <v>18.419700146</v>
          </cell>
          <cell r="R188">
            <v>0.81599369014519807</v>
          </cell>
          <cell r="S188">
            <v>0.52721106957083852</v>
          </cell>
          <cell r="X188">
            <v>104.03773555021</v>
          </cell>
        </row>
        <row r="189">
          <cell r="A189">
            <v>18.588750601000001</v>
          </cell>
          <cell r="B189">
            <v>0.55351918049964166</v>
          </cell>
          <cell r="C189">
            <v>0.47530175163329641</v>
          </cell>
          <cell r="H189">
            <v>113.701506721352</v>
          </cell>
          <cell r="I189">
            <v>18.595611916999999</v>
          </cell>
          <cell r="J189">
            <v>0.50986514834006025</v>
          </cell>
          <cell r="K189">
            <v>0.51753968718464471</v>
          </cell>
          <cell r="P189">
            <v>111.21</v>
          </cell>
          <cell r="Q189">
            <v>18.528312205999999</v>
          </cell>
          <cell r="R189">
            <v>0.80849873138729045</v>
          </cell>
          <cell r="S189">
            <v>0.52779368091549306</v>
          </cell>
          <cell r="X189">
            <v>105.2042332470007</v>
          </cell>
        </row>
        <row r="190">
          <cell r="A190">
            <v>18.683732509999999</v>
          </cell>
          <cell r="B190">
            <v>0.55408071736902653</v>
          </cell>
          <cell r="C190">
            <v>0.47558045385617492</v>
          </cell>
          <cell r="H190">
            <v>115.17742032929689</v>
          </cell>
          <cell r="I190">
            <v>18.655542001000001</v>
          </cell>
          <cell r="J190">
            <v>0.50992686352633254</v>
          </cell>
          <cell r="K190">
            <v>0.51738065826553703</v>
          </cell>
          <cell r="P190">
            <v>112.19</v>
          </cell>
          <cell r="Q190">
            <v>18.705272197999999</v>
          </cell>
          <cell r="R190">
            <v>0.79477844384478935</v>
          </cell>
          <cell r="S190">
            <v>0.53127586127612703</v>
          </cell>
          <cell r="X190">
            <v>107.35154408814969</v>
          </cell>
        </row>
        <row r="191">
          <cell r="A191">
            <v>18.773716689</v>
          </cell>
          <cell r="B191">
            <v>0.55479547746748747</v>
          </cell>
          <cell r="C191">
            <v>0.47717792123068697</v>
          </cell>
          <cell r="H191">
            <v>116.45240023675019</v>
          </cell>
          <cell r="I191">
            <v>18.795583130000001</v>
          </cell>
          <cell r="J191">
            <v>0.50984238456955744</v>
          </cell>
          <cell r="K191">
            <v>0.51757643986053259</v>
          </cell>
          <cell r="P191">
            <v>114.29</v>
          </cell>
          <cell r="Q191">
            <v>18.705272197999999</v>
          </cell>
          <cell r="R191">
            <v>0.79477844384478935</v>
          </cell>
          <cell r="S191">
            <v>0.53127586127612703</v>
          </cell>
          <cell r="X191">
            <v>107.35154408814969</v>
          </cell>
        </row>
        <row r="192">
          <cell r="A192">
            <v>18.868665933999999</v>
          </cell>
          <cell r="B192">
            <v>0.55585597400555165</v>
          </cell>
          <cell r="C192">
            <v>0.47763706576276571</v>
          </cell>
          <cell r="H192">
            <v>117.98235822917221</v>
          </cell>
          <cell r="I192">
            <v>18.875572824999999</v>
          </cell>
          <cell r="J192">
            <v>0.50971903808897578</v>
          </cell>
          <cell r="K192">
            <v>0.51784828362806501</v>
          </cell>
          <cell r="P192">
            <v>115.4</v>
          </cell>
          <cell r="Q192">
            <v>18.901881218</v>
          </cell>
          <cell r="R192">
            <v>0.73933253977935265</v>
          </cell>
          <cell r="S192">
            <v>0.52503562730564735</v>
          </cell>
          <cell r="X192">
            <v>108.3092014403215</v>
          </cell>
        </row>
        <row r="193">
          <cell r="A193">
            <v>18.998641968000001</v>
          </cell>
          <cell r="B193">
            <v>0.55701872945506936</v>
          </cell>
          <cell r="C193">
            <v>0.47865976107009423</v>
          </cell>
          <cell r="H193">
            <v>120.2461687752663</v>
          </cell>
          <cell r="I193">
            <v>18.993257527000001</v>
          </cell>
          <cell r="J193">
            <v>0.50975492665441269</v>
          </cell>
          <cell r="K193">
            <v>0.51777089791372921</v>
          </cell>
          <cell r="P193">
            <v>117.41</v>
          </cell>
          <cell r="Q193">
            <v>18.991509198999999</v>
          </cell>
          <cell r="R193">
            <v>0.70353743844211969</v>
          </cell>
          <cell r="S193">
            <v>0.51734496522816287</v>
          </cell>
          <cell r="X193">
            <v>108.15435863945051</v>
          </cell>
        </row>
        <row r="194">
          <cell r="A194">
            <v>19.088624955</v>
          </cell>
          <cell r="B194">
            <v>0.55844303836100262</v>
          </cell>
          <cell r="C194">
            <v>0.47963957428534237</v>
          </cell>
          <cell r="H194">
            <v>121.6266040460378</v>
          </cell>
          <cell r="I194">
            <v>19.073197072999999</v>
          </cell>
          <cell r="J194">
            <v>0.5096754738376853</v>
          </cell>
          <cell r="K194">
            <v>0.51792184893639304</v>
          </cell>
          <cell r="P194">
            <v>118.86</v>
          </cell>
          <cell r="Q194">
            <v>19.077183007999999</v>
          </cell>
          <cell r="R194">
            <v>0.70579542297846842</v>
          </cell>
          <cell r="S194">
            <v>0.51894370845503524</v>
          </cell>
          <cell r="X194">
            <v>109.7667323724867</v>
          </cell>
        </row>
        <row r="195">
          <cell r="A195">
            <v>19.178608895</v>
          </cell>
          <cell r="B195">
            <v>0.55936846906864901</v>
          </cell>
          <cell r="C195">
            <v>0.48030539814390161</v>
          </cell>
          <cell r="H195">
            <v>123.094045687281</v>
          </cell>
          <cell r="I195">
            <v>19.155329863999999</v>
          </cell>
          <cell r="J195">
            <v>0.50955142293314426</v>
          </cell>
          <cell r="K195">
            <v>0.51814564269226959</v>
          </cell>
          <cell r="P195">
            <v>119.97</v>
          </cell>
          <cell r="Q195">
            <v>19.193763017999999</v>
          </cell>
          <cell r="R195">
            <v>0.70257244631055671</v>
          </cell>
          <cell r="S195">
            <v>0.5199817442528234</v>
          </cell>
          <cell r="X195">
            <v>111.1119104797926</v>
          </cell>
        </row>
        <row r="196">
          <cell r="A196">
            <v>19.268593073000002</v>
          </cell>
          <cell r="B196">
            <v>0.55996210016182246</v>
          </cell>
          <cell r="C196">
            <v>0.48027470431377711</v>
          </cell>
          <cell r="H196">
            <v>124.8022278554201</v>
          </cell>
          <cell r="I196">
            <v>19.296229186000001</v>
          </cell>
          <cell r="J196">
            <v>0.50957359108649636</v>
          </cell>
          <cell r="K196">
            <v>0.51810921113918673</v>
          </cell>
          <cell r="P196">
            <v>122.38000000000009</v>
          </cell>
          <cell r="Q196">
            <v>19.280184031000001</v>
          </cell>
          <cell r="R196">
            <v>0.67148366505996737</v>
          </cell>
          <cell r="S196">
            <v>0.52054041488891389</v>
          </cell>
          <cell r="X196">
            <v>111.51912019754801</v>
          </cell>
        </row>
        <row r="197">
          <cell r="A197">
            <v>19.373519659999999</v>
          </cell>
          <cell r="B197">
            <v>0.5619133686881006</v>
          </cell>
          <cell r="C197">
            <v>0.4818665217720926</v>
          </cell>
          <cell r="H197">
            <v>126.3700436007381</v>
          </cell>
          <cell r="I197">
            <v>19.375975773</v>
          </cell>
          <cell r="J197">
            <v>0.50952791444075118</v>
          </cell>
          <cell r="K197">
            <v>0.51818124157973633</v>
          </cell>
          <cell r="P197">
            <v>123.8</v>
          </cell>
          <cell r="Q197">
            <v>19.372100114999999</v>
          </cell>
          <cell r="R197">
            <v>0.67338178448649677</v>
          </cell>
          <cell r="S197">
            <v>0.52048952935054849</v>
          </cell>
          <cell r="X197">
            <v>113.259033993702</v>
          </cell>
        </row>
        <row r="198">
          <cell r="A198">
            <v>19.508494616</v>
          </cell>
          <cell r="B198">
            <v>0.56225573714021371</v>
          </cell>
          <cell r="C198">
            <v>0.48095186917246119</v>
          </cell>
          <cell r="H198">
            <v>128.62414487901461</v>
          </cell>
          <cell r="I198">
            <v>19.496062387999999</v>
          </cell>
          <cell r="J198">
            <v>0.50950370427840685</v>
          </cell>
          <cell r="K198">
            <v>0.51821634931566929</v>
          </cell>
          <cell r="P198">
            <v>125.42</v>
          </cell>
          <cell r="Q198">
            <v>19.478836059999999</v>
          </cell>
          <cell r="R198">
            <v>0.66552261610908892</v>
          </cell>
          <cell r="S198">
            <v>0.52130750859883879</v>
          </cell>
          <cell r="X198">
            <v>113.95557950167139</v>
          </cell>
        </row>
        <row r="199">
          <cell r="A199">
            <v>19.598477602999999</v>
          </cell>
          <cell r="B199">
            <v>0.5635271603682831</v>
          </cell>
          <cell r="C199">
            <v>0.48191670019804039</v>
          </cell>
          <cell r="H199">
            <v>130.15752160955</v>
          </cell>
          <cell r="I199">
            <v>19.555788308</v>
          </cell>
          <cell r="J199">
            <v>0.50945427191205861</v>
          </cell>
          <cell r="K199">
            <v>0.51828585601670962</v>
          </cell>
          <cell r="P199">
            <v>126.58</v>
          </cell>
          <cell r="Q199">
            <v>19.565055132000001</v>
          </cell>
          <cell r="R199">
            <v>0.66040248719678274</v>
          </cell>
          <cell r="S199">
            <v>0.51999710017586875</v>
          </cell>
          <cell r="X199">
            <v>115.6212966528995</v>
          </cell>
        </row>
        <row r="200">
          <cell r="A200">
            <v>19.693460703</v>
          </cell>
          <cell r="B200">
            <v>0.5637519342668742</v>
          </cell>
          <cell r="C200">
            <v>0.4828302680160651</v>
          </cell>
          <cell r="H200">
            <v>131.6493751402827</v>
          </cell>
          <cell r="I200">
            <v>19.673670527999999</v>
          </cell>
          <cell r="J200">
            <v>0.50932599911236387</v>
          </cell>
          <cell r="K200">
            <v>0.51845617872568106</v>
          </cell>
          <cell r="P200">
            <v>128.65</v>
          </cell>
          <cell r="Q200">
            <v>19.655889034000001</v>
          </cell>
          <cell r="R200">
            <v>0.66074866197487847</v>
          </cell>
          <cell r="S200">
            <v>0.51489316895168746</v>
          </cell>
          <cell r="X200">
            <v>116.72269124488599</v>
          </cell>
        </row>
        <row r="201">
          <cell r="A201">
            <v>19.788443566000002</v>
          </cell>
          <cell r="B201">
            <v>0.56379377789252205</v>
          </cell>
          <cell r="C201">
            <v>0.4831087808641904</v>
          </cell>
          <cell r="H201">
            <v>133.2020077838518</v>
          </cell>
          <cell r="I201">
            <v>19.755756542</v>
          </cell>
          <cell r="J201">
            <v>0.50937943748794312</v>
          </cell>
          <cell r="K201">
            <v>0.51838970291236375</v>
          </cell>
          <cell r="P201">
            <v>129.81</v>
          </cell>
          <cell r="Q201">
            <v>19.742893218999999</v>
          </cell>
          <cell r="R201">
            <v>0.69205418936267837</v>
          </cell>
          <cell r="S201">
            <v>0.52232640706117839</v>
          </cell>
          <cell r="X201">
            <v>119.1488791319246</v>
          </cell>
        </row>
        <row r="202">
          <cell r="A202">
            <v>19.878367185999998</v>
          </cell>
          <cell r="B202">
            <v>0.56542543867711526</v>
          </cell>
          <cell r="C202">
            <v>0.48398250050754182</v>
          </cell>
          <cell r="H202">
            <v>134.77212382898719</v>
          </cell>
          <cell r="I202">
            <v>19.875786665</v>
          </cell>
          <cell r="J202">
            <v>0.5093788248731721</v>
          </cell>
          <cell r="K202">
            <v>0.5183891824574739</v>
          </cell>
          <cell r="P202">
            <v>131.82</v>
          </cell>
          <cell r="Q202">
            <v>19.849552155000001</v>
          </cell>
          <cell r="R202">
            <v>0.69861788878184361</v>
          </cell>
          <cell r="S202">
            <v>0.52646548299521445</v>
          </cell>
          <cell r="X202">
            <v>120.8080017968083</v>
          </cell>
        </row>
        <row r="203">
          <cell r="A203">
            <v>19.968350410999999</v>
          </cell>
          <cell r="B203">
            <v>0.56551312173922286</v>
          </cell>
          <cell r="C203">
            <v>0.48453702667999299</v>
          </cell>
          <cell r="H203">
            <v>136.2160289458738</v>
          </cell>
          <cell r="I203">
            <v>19.995387125000001</v>
          </cell>
          <cell r="J203">
            <v>0.50949418739357843</v>
          </cell>
          <cell r="K203">
            <v>0.51826352875056603</v>
          </cell>
          <cell r="P203">
            <v>133.82</v>
          </cell>
          <cell r="Q203">
            <v>19.944446086999999</v>
          </cell>
          <cell r="R203">
            <v>0.69920218145563751</v>
          </cell>
          <cell r="S203">
            <v>0.53432674601730223</v>
          </cell>
          <cell r="X203">
            <v>122.398518254831</v>
          </cell>
        </row>
        <row r="204">
          <cell r="A204">
            <v>20.058334350999999</v>
          </cell>
          <cell r="B204">
            <v>0.56536958190760045</v>
          </cell>
          <cell r="C204">
            <v>0.48527773287220721</v>
          </cell>
          <cell r="H204">
            <v>137.87047836347699</v>
          </cell>
          <cell r="I204">
            <v>20.055540662999999</v>
          </cell>
          <cell r="J204">
            <v>0.50949418739357843</v>
          </cell>
          <cell r="K204">
            <v>0.51826352875056603</v>
          </cell>
          <cell r="P204">
            <v>134.77000000000001</v>
          </cell>
          <cell r="Q204">
            <v>20.070713043000001</v>
          </cell>
          <cell r="R204">
            <v>0.69812048482056843</v>
          </cell>
          <cell r="S204">
            <v>0.53364346183262623</v>
          </cell>
          <cell r="X204">
            <v>124.3306547222773</v>
          </cell>
        </row>
        <row r="205">
          <cell r="A205">
            <v>20.198308468</v>
          </cell>
          <cell r="B205">
            <v>0.56728079822524768</v>
          </cell>
          <cell r="C205">
            <v>0.48779916454486538</v>
          </cell>
          <cell r="H205">
            <v>140.23955522899851</v>
          </cell>
          <cell r="I205">
            <v>20.195498464</v>
          </cell>
          <cell r="J205">
            <v>0.50934192860354721</v>
          </cell>
          <cell r="K205">
            <v>0.5184127878051783</v>
          </cell>
          <cell r="P205">
            <v>137.25</v>
          </cell>
          <cell r="Q205">
            <v>20.145870209000002</v>
          </cell>
          <cell r="R205">
            <v>0.69802914880517453</v>
          </cell>
          <cell r="S205">
            <v>0.53311824387920392</v>
          </cell>
          <cell r="X205">
            <v>125.909280703127</v>
          </cell>
        </row>
        <row r="206">
          <cell r="A206">
            <v>20.288292646999999</v>
          </cell>
          <cell r="B206">
            <v>0.56620559530666625</v>
          </cell>
          <cell r="C206">
            <v>0.48864582759339842</v>
          </cell>
          <cell r="H206">
            <v>141.92522129501791</v>
          </cell>
          <cell r="I206">
            <v>20.255234653999999</v>
          </cell>
          <cell r="J206">
            <v>0.50937324455371724</v>
          </cell>
          <cell r="K206">
            <v>0.5183838396386039</v>
          </cell>
          <cell r="P206">
            <v>138.33000000000001</v>
          </cell>
          <cell r="Q206">
            <v>20.261264086000001</v>
          </cell>
          <cell r="R206">
            <v>0.69851887786352751</v>
          </cell>
          <cell r="S206">
            <v>0.52877767789799479</v>
          </cell>
          <cell r="X206">
            <v>127.4598490407501</v>
          </cell>
        </row>
        <row r="207">
          <cell r="A207">
            <v>20.378308534999999</v>
          </cell>
          <cell r="B207">
            <v>0.5674369757535257</v>
          </cell>
          <cell r="C207">
            <v>0.48992078652659071</v>
          </cell>
          <cell r="H207">
            <v>143.5666622151993</v>
          </cell>
          <cell r="I207">
            <v>20.376952819</v>
          </cell>
          <cell r="J207">
            <v>0.50943645206332655</v>
          </cell>
          <cell r="K207">
            <v>0.51832655688169005</v>
          </cell>
          <cell r="P207">
            <v>140.43</v>
          </cell>
          <cell r="Q207">
            <v>20.353776217</v>
          </cell>
          <cell r="R207">
            <v>0.69937572964634842</v>
          </cell>
          <cell r="S207">
            <v>0.52850785092341312</v>
          </cell>
          <cell r="X207">
            <v>128.98723905756921</v>
          </cell>
        </row>
        <row r="208">
          <cell r="A208">
            <v>20.468292714</v>
          </cell>
          <cell r="B208">
            <v>0.56785265503821059</v>
          </cell>
          <cell r="C208">
            <v>0.4929455559079875</v>
          </cell>
          <cell r="H208">
            <v>145.09250907878891</v>
          </cell>
          <cell r="I208">
            <v>20.455260565</v>
          </cell>
          <cell r="J208">
            <v>0.50943699991853753</v>
          </cell>
          <cell r="K208">
            <v>0.51832723378880141</v>
          </cell>
          <cell r="P208">
            <v>141.9</v>
          </cell>
          <cell r="Q208">
            <v>20.484913111000001</v>
          </cell>
          <cell r="R208">
            <v>0.70152214865388696</v>
          </cell>
          <cell r="S208">
            <v>0.5255322481634177</v>
          </cell>
          <cell r="X208">
            <v>130.7044288327277</v>
          </cell>
        </row>
        <row r="209">
          <cell r="A209">
            <v>20.608266593</v>
          </cell>
          <cell r="B209">
            <v>0.56783364756850141</v>
          </cell>
          <cell r="C209">
            <v>0.49444937462573602</v>
          </cell>
          <cell r="H209">
            <v>147.72620692832851</v>
          </cell>
          <cell r="I209">
            <v>20.595214021</v>
          </cell>
          <cell r="J209">
            <v>0.50943562266411146</v>
          </cell>
          <cell r="K209">
            <v>0.51832541994007397</v>
          </cell>
          <cell r="P209">
            <v>144.41999999999999</v>
          </cell>
          <cell r="Q209">
            <v>20.578491210999999</v>
          </cell>
          <cell r="R209">
            <v>0.70617478476357021</v>
          </cell>
          <cell r="S209">
            <v>0.52080888485677435</v>
          </cell>
          <cell r="X209">
            <v>132.7101300966745</v>
          </cell>
        </row>
        <row r="210">
          <cell r="A210">
            <v>20.693250657</v>
          </cell>
          <cell r="B210">
            <v>0.57003155901437252</v>
          </cell>
          <cell r="C210">
            <v>0.49572411065492178</v>
          </cell>
          <cell r="H210">
            <v>149.14395272942909</v>
          </cell>
          <cell r="I210">
            <v>20.713058897</v>
          </cell>
          <cell r="J210">
            <v>0.5092968858861151</v>
          </cell>
          <cell r="K210">
            <v>0.51842467248543367</v>
          </cell>
          <cell r="P210">
            <v>146.49</v>
          </cell>
          <cell r="Q210">
            <v>20.690368176</v>
          </cell>
          <cell r="R210">
            <v>0.70876063569355929</v>
          </cell>
          <cell r="S210">
            <v>0.51772764612862943</v>
          </cell>
          <cell r="X210">
            <v>134.43812736165981</v>
          </cell>
        </row>
        <row r="211">
          <cell r="A211">
            <v>20.788233518999998</v>
          </cell>
          <cell r="B211">
            <v>0.57026995511268286</v>
          </cell>
          <cell r="C211">
            <v>0.49544905975303011</v>
          </cell>
          <cell r="H211">
            <v>151.08195688090589</v>
          </cell>
          <cell r="I211">
            <v>20.794769831</v>
          </cell>
          <cell r="J211">
            <v>0.50940392772132415</v>
          </cell>
          <cell r="K211">
            <v>0.51835459958580243</v>
          </cell>
          <cell r="P211">
            <v>147.83000000000001</v>
          </cell>
          <cell r="Q211">
            <v>20.781399012000001</v>
          </cell>
          <cell r="R211">
            <v>0.71145080045033793</v>
          </cell>
          <cell r="S211">
            <v>0.51716241409202857</v>
          </cell>
          <cell r="X211">
            <v>135.95734472613151</v>
          </cell>
        </row>
        <row r="212">
          <cell r="A212">
            <v>20.873198986999999</v>
          </cell>
          <cell r="B212">
            <v>0.57228531383991643</v>
          </cell>
          <cell r="C212">
            <v>0.49601480824290378</v>
          </cell>
          <cell r="H212">
            <v>152.6580837638223</v>
          </cell>
          <cell r="I212">
            <v>20.874917461999999</v>
          </cell>
          <cell r="J212">
            <v>0.50944054752438694</v>
          </cell>
          <cell r="K212">
            <v>0.51833274380609273</v>
          </cell>
          <cell r="P212">
            <v>149.55000000000001</v>
          </cell>
          <cell r="Q212">
            <v>20.866330146999999</v>
          </cell>
          <cell r="R212">
            <v>0.71243779202062008</v>
          </cell>
          <cell r="S212">
            <v>0.51781263990149695</v>
          </cell>
          <cell r="X212">
            <v>137.64612578679859</v>
          </cell>
        </row>
        <row r="213">
          <cell r="A213">
            <v>20.963181973000001</v>
          </cell>
          <cell r="B213">
            <v>0.57274561338519514</v>
          </cell>
          <cell r="C213">
            <v>0.49775126802118641</v>
          </cell>
          <cell r="H213">
            <v>154.2832533598208</v>
          </cell>
          <cell r="I213">
            <v>20.954670755999999</v>
          </cell>
          <cell r="J213">
            <v>0.50944091911395573</v>
          </cell>
          <cell r="K213">
            <v>0.51833338871716161</v>
          </cell>
          <cell r="P213">
            <v>150.84</v>
          </cell>
          <cell r="Q213">
            <v>20.96479106</v>
          </cell>
          <cell r="R213">
            <v>0.71830722943475722</v>
          </cell>
          <cell r="S213">
            <v>0.51526480519644358</v>
          </cell>
          <cell r="X213">
            <v>138.88395894791319</v>
          </cell>
        </row>
        <row r="214">
          <cell r="A214">
            <v>21.103156806000001</v>
          </cell>
          <cell r="B214">
            <v>0.57350559977325388</v>
          </cell>
          <cell r="C214">
            <v>0.49870325078915761</v>
          </cell>
          <cell r="H214">
            <v>157.05064382899229</v>
          </cell>
          <cell r="I214">
            <v>21.034621975</v>
          </cell>
          <cell r="J214">
            <v>0.50947856284781057</v>
          </cell>
          <cell r="K214">
            <v>0.5183133478992008</v>
          </cell>
          <cell r="P214">
            <v>152.37</v>
          </cell>
          <cell r="Q214">
            <v>21.053394079</v>
          </cell>
          <cell r="R214">
            <v>0.7195482047239059</v>
          </cell>
          <cell r="S214">
            <v>0.51476319924442315</v>
          </cell>
          <cell r="X214">
            <v>140.3823261047151</v>
          </cell>
        </row>
        <row r="215">
          <cell r="A215">
            <v>21.193139792</v>
          </cell>
          <cell r="B215">
            <v>0.57438710576146701</v>
          </cell>
          <cell r="C215">
            <v>0.49975941091295339</v>
          </cell>
          <cell r="H215">
            <v>158.66684448149269</v>
          </cell>
          <cell r="I215">
            <v>21.174667750000001</v>
          </cell>
          <cell r="J215">
            <v>0.50940299739446981</v>
          </cell>
          <cell r="K215">
            <v>0.51835290295695202</v>
          </cell>
          <cell r="P215">
            <v>155.1</v>
          </cell>
          <cell r="Q215">
            <v>21.144287109</v>
          </cell>
          <cell r="R215">
            <v>0.71987056159480767</v>
          </cell>
          <cell r="S215">
            <v>0.51118845268706026</v>
          </cell>
          <cell r="X215">
            <v>142.19848965109199</v>
          </cell>
        </row>
        <row r="216">
          <cell r="A216">
            <v>21.288122893000001</v>
          </cell>
          <cell r="B216">
            <v>0.57469723826874874</v>
          </cell>
          <cell r="C216">
            <v>0.49985964999793409</v>
          </cell>
          <cell r="H216">
            <v>160.6802758858253</v>
          </cell>
          <cell r="I216">
            <v>21.255469339000001</v>
          </cell>
          <cell r="J216">
            <v>0.50948036107265915</v>
          </cell>
          <cell r="K216">
            <v>0.51831699193316672</v>
          </cell>
          <cell r="P216">
            <v>156.59</v>
          </cell>
          <cell r="Q216">
            <v>21.248294115</v>
          </cell>
          <cell r="R216">
            <v>0.71949201154127485</v>
          </cell>
          <cell r="S216">
            <v>0.51205932449898284</v>
          </cell>
          <cell r="X216">
            <v>143.7939206879509</v>
          </cell>
        </row>
        <row r="217">
          <cell r="A217">
            <v>21.373096467</v>
          </cell>
          <cell r="B217">
            <v>0.5761853241244681</v>
          </cell>
          <cell r="C217">
            <v>0.50342907402151105</v>
          </cell>
          <cell r="H217">
            <v>162.07463775434039</v>
          </cell>
          <cell r="I217">
            <v>21.374396052000002</v>
          </cell>
          <cell r="J217">
            <v>0.50951949672033736</v>
          </cell>
          <cell r="K217">
            <v>0.51830004831596488</v>
          </cell>
          <cell r="P217">
            <v>158.91999999999999</v>
          </cell>
          <cell r="Q217">
            <v>21.315225124000001</v>
          </cell>
          <cell r="R217">
            <v>0.72137361724569793</v>
          </cell>
          <cell r="S217">
            <v>0.50693086756118722</v>
          </cell>
          <cell r="X217">
            <v>145.3435970574927</v>
          </cell>
        </row>
        <row r="218">
          <cell r="A218">
            <v>21.468079328999998</v>
          </cell>
          <cell r="B218">
            <v>0.57581426790633494</v>
          </cell>
          <cell r="C218">
            <v>0.50500876886546464</v>
          </cell>
          <cell r="H218">
            <v>163.9102238784248</v>
          </cell>
          <cell r="I218">
            <v>21.455229566</v>
          </cell>
          <cell r="J218">
            <v>0.50959935283500801</v>
          </cell>
          <cell r="K218">
            <v>0.5182700959856944</v>
          </cell>
          <cell r="P218">
            <v>160.26</v>
          </cell>
          <cell r="Q218">
            <v>21.494906187000002</v>
          </cell>
          <cell r="R218">
            <v>0.72156619811553802</v>
          </cell>
          <cell r="S218">
            <v>0.51033934335297393</v>
          </cell>
          <cell r="X218">
            <v>148.18589212225609</v>
          </cell>
        </row>
        <row r="219">
          <cell r="A219">
            <v>21.598055363</v>
          </cell>
          <cell r="B219">
            <v>0.57337028731180695</v>
          </cell>
          <cell r="C219">
            <v>0.50815950441210034</v>
          </cell>
          <cell r="H219">
            <v>166.44655007389139</v>
          </cell>
          <cell r="I219">
            <v>21.572253493000002</v>
          </cell>
          <cell r="J219">
            <v>0.50959855261702636</v>
          </cell>
          <cell r="K219">
            <v>0.5182677974268235</v>
          </cell>
          <cell r="P219">
            <v>162.77000000000001</v>
          </cell>
          <cell r="Q219">
            <v>21.602780104000001</v>
          </cell>
          <cell r="R219">
            <v>0.72424383520903102</v>
          </cell>
          <cell r="S219">
            <v>0.51141725509013958</v>
          </cell>
          <cell r="X219">
            <v>149.3974176566351</v>
          </cell>
        </row>
        <row r="220">
          <cell r="A220">
            <v>21.688038349999999</v>
          </cell>
          <cell r="B220">
            <v>0.57558043784789426</v>
          </cell>
          <cell r="C220">
            <v>0.50523310785896058</v>
          </cell>
          <cell r="H220">
            <v>168.20893127779641</v>
          </cell>
          <cell r="I220">
            <v>21.655098496000001</v>
          </cell>
          <cell r="J220">
            <v>0.50968010212608661</v>
          </cell>
          <cell r="K220">
            <v>0.51824281075756229</v>
          </cell>
          <cell r="P220">
            <v>164.14</v>
          </cell>
          <cell r="Q220">
            <v>21.670325994999999</v>
          </cell>
          <cell r="R220">
            <v>0.7252143754421857</v>
          </cell>
          <cell r="S220">
            <v>0.51453518155235256</v>
          </cell>
          <cell r="X220">
            <v>151.83934227356229</v>
          </cell>
        </row>
        <row r="221">
          <cell r="A221">
            <v>21.788020372999998</v>
          </cell>
          <cell r="B221">
            <v>0.57885824768180649</v>
          </cell>
          <cell r="C221">
            <v>0.50138761974110813</v>
          </cell>
          <cell r="H221">
            <v>170.30126152206711</v>
          </cell>
          <cell r="I221">
            <v>21.794984766999999</v>
          </cell>
          <cell r="J221">
            <v>0.50984435126369942</v>
          </cell>
          <cell r="K221">
            <v>0.51819675840821766</v>
          </cell>
          <cell r="P221">
            <v>166.96</v>
          </cell>
          <cell r="Q221">
            <v>21.775210141999999</v>
          </cell>
          <cell r="R221">
            <v>0.71974976453947836</v>
          </cell>
          <cell r="S221">
            <v>0.51366642194973222</v>
          </cell>
          <cell r="X221">
            <v>152.75298636199511</v>
          </cell>
        </row>
        <row r="222">
          <cell r="A222">
            <v>21.872993230999999</v>
          </cell>
          <cell r="B222">
            <v>0.58026638774776185</v>
          </cell>
          <cell r="C222">
            <v>0.50296468002546857</v>
          </cell>
          <cell r="H222">
            <v>171.6897792622589</v>
          </cell>
          <cell r="I222">
            <v>21.875167179000002</v>
          </cell>
          <cell r="J222">
            <v>0.50996878564890513</v>
          </cell>
          <cell r="K222">
            <v>0.51816696109138838</v>
          </cell>
          <cell r="P222">
            <v>168.52</v>
          </cell>
          <cell r="Q222">
            <v>21.84444499</v>
          </cell>
          <cell r="R222">
            <v>0.71947044421868089</v>
          </cell>
          <cell r="S222">
            <v>0.51695408337704463</v>
          </cell>
          <cell r="X222">
            <v>154.7702062482013</v>
          </cell>
        </row>
        <row r="223">
          <cell r="A223">
            <v>22.007968188</v>
          </cell>
          <cell r="B223">
            <v>0.5774947130899597</v>
          </cell>
          <cell r="C223">
            <v>0.50518716803545327</v>
          </cell>
          <cell r="H223">
            <v>174.51440278762169</v>
          </cell>
          <cell r="I223">
            <v>21.994934400000002</v>
          </cell>
          <cell r="J223">
            <v>0.509926736446219</v>
          </cell>
          <cell r="K223">
            <v>0.51817413375499388</v>
          </cell>
          <cell r="P223">
            <v>170.79</v>
          </cell>
          <cell r="Q223">
            <v>21.931789160000001</v>
          </cell>
          <cell r="R223">
            <v>0.72306020068844357</v>
          </cell>
          <cell r="S223">
            <v>0.51152401227642541</v>
          </cell>
          <cell r="X223">
            <v>155.7481294972165</v>
          </cell>
        </row>
        <row r="224">
          <cell r="A224">
            <v>22.057959318999998</v>
          </cell>
          <cell r="B224">
            <v>0.57606891210202738</v>
          </cell>
          <cell r="C224">
            <v>0.50673605491743079</v>
          </cell>
          <cell r="H224">
            <v>175.36195187515381</v>
          </cell>
          <cell r="I224">
            <v>22.055292355999999</v>
          </cell>
          <cell r="J224">
            <v>0.509926736446219</v>
          </cell>
          <cell r="K224">
            <v>0.51817413375499388</v>
          </cell>
          <cell r="P224">
            <v>172.01</v>
          </cell>
          <cell r="Q224">
            <v>22.043906212</v>
          </cell>
          <cell r="R224">
            <v>0.72504818671113935</v>
          </cell>
          <cell r="S224">
            <v>0.51895126376444722</v>
          </cell>
          <cell r="X224">
            <v>156.93541118390499</v>
          </cell>
        </row>
        <row r="225">
          <cell r="A225">
            <v>22.192934037000001</v>
          </cell>
          <cell r="B225">
            <v>0.57672657748419942</v>
          </cell>
          <cell r="C225">
            <v>0.50665766537735379</v>
          </cell>
          <cell r="H225">
            <v>178.21159267648181</v>
          </cell>
          <cell r="I225">
            <v>22.174720318999999</v>
          </cell>
          <cell r="J225">
            <v>0.51018060479368343</v>
          </cell>
          <cell r="K225">
            <v>0.51814218277867141</v>
          </cell>
          <cell r="P225">
            <v>174.19</v>
          </cell>
          <cell r="Q225">
            <v>22.202660084000001</v>
          </cell>
          <cell r="R225">
            <v>0.71999943905052499</v>
          </cell>
          <cell r="S225">
            <v>0.52627820377350942</v>
          </cell>
          <cell r="X225">
            <v>160.43693449731921</v>
          </cell>
        </row>
        <row r="226">
          <cell r="A226">
            <v>22.287917138000001</v>
          </cell>
          <cell r="B226">
            <v>0.5762391802690594</v>
          </cell>
          <cell r="C226">
            <v>0.50802647541628043</v>
          </cell>
          <cell r="H226">
            <v>179.88434803064189</v>
          </cell>
          <cell r="I226">
            <v>22.292656889</v>
          </cell>
          <cell r="J226">
            <v>0.51018077413512375</v>
          </cell>
          <cell r="K226">
            <v>0.51814405075172942</v>
          </cell>
          <cell r="P226">
            <v>176.76</v>
          </cell>
          <cell r="Q226">
            <v>22.285518168999999</v>
          </cell>
          <cell r="R226">
            <v>0.71594954521334175</v>
          </cell>
          <cell r="S226">
            <v>0.52869265032344681</v>
          </cell>
          <cell r="X226">
            <v>162.37970311453569</v>
          </cell>
        </row>
        <row r="227">
          <cell r="A227">
            <v>22.372952222999999</v>
          </cell>
          <cell r="B227">
            <v>0.57701206411116213</v>
          </cell>
          <cell r="C227">
            <v>0.50836764551144842</v>
          </cell>
          <cell r="H227">
            <v>181.61147349583439</v>
          </cell>
          <cell r="I227">
            <v>22.374545569999999</v>
          </cell>
          <cell r="J227">
            <v>0.51039371470805117</v>
          </cell>
          <cell r="K227">
            <v>0.51813295063645592</v>
          </cell>
          <cell r="P227">
            <v>178.06</v>
          </cell>
          <cell r="Q227">
            <v>22.388657092999999</v>
          </cell>
          <cell r="R227">
            <v>0.71218511939057416</v>
          </cell>
          <cell r="S227">
            <v>0.52678097712094141</v>
          </cell>
          <cell r="X227">
            <v>163.45570288741311</v>
          </cell>
        </row>
        <row r="228">
          <cell r="A228">
            <v>22.467934132</v>
          </cell>
          <cell r="B228">
            <v>0.57827275849389692</v>
          </cell>
          <cell r="C228">
            <v>0.50801628380008823</v>
          </cell>
          <cell r="H228">
            <v>183.4287502031375</v>
          </cell>
          <cell r="I228">
            <v>22.494617379000001</v>
          </cell>
          <cell r="J228">
            <v>0.51030847150695047</v>
          </cell>
          <cell r="K228">
            <v>0.51813583802253949</v>
          </cell>
          <cell r="P228">
            <v>180.56</v>
          </cell>
          <cell r="Q228">
            <v>22.472850084000001</v>
          </cell>
          <cell r="R228">
            <v>0.70831705983808568</v>
          </cell>
          <cell r="S228">
            <v>0.52641946965712449</v>
          </cell>
          <cell r="X228">
            <v>165.05655244273461</v>
          </cell>
        </row>
        <row r="229">
          <cell r="A229">
            <v>22.597910165999998</v>
          </cell>
          <cell r="B229">
            <v>0.57576652091829694</v>
          </cell>
          <cell r="C229">
            <v>0.51418731800849071</v>
          </cell>
          <cell r="H229">
            <v>183.46493697094559</v>
          </cell>
          <cell r="I229">
            <v>22.614324203999999</v>
          </cell>
          <cell r="J229">
            <v>0.51026582749971361</v>
          </cell>
          <cell r="K229">
            <v>0.51813542121340084</v>
          </cell>
          <cell r="P229">
            <v>181.32</v>
          </cell>
          <cell r="Q229">
            <v>22.580724001</v>
          </cell>
          <cell r="R229">
            <v>0.71443752203785982</v>
          </cell>
          <cell r="S229">
            <v>0.51844085936126416</v>
          </cell>
          <cell r="X229">
            <v>166.8271115237855</v>
          </cell>
        </row>
        <row r="230">
          <cell r="A230">
            <v>22.687894106000002</v>
          </cell>
          <cell r="B230">
            <v>0.57526334993925698</v>
          </cell>
          <cell r="C230">
            <v>0.51270256931794644</v>
          </cell>
          <cell r="H230">
            <v>183.47231857256651</v>
          </cell>
          <cell r="I230">
            <v>22.674398009000001</v>
          </cell>
          <cell r="J230">
            <v>0.51026582749971361</v>
          </cell>
          <cell r="K230">
            <v>0.51813542121340084</v>
          </cell>
          <cell r="P230">
            <v>181.29</v>
          </cell>
          <cell r="Q230">
            <v>22.69208622</v>
          </cell>
          <cell r="R230">
            <v>0.71160830997998392</v>
          </cell>
          <cell r="S230">
            <v>0.5215567635299696</v>
          </cell>
          <cell r="X230">
            <v>167.21429291502449</v>
          </cell>
        </row>
        <row r="231">
          <cell r="A231">
            <v>22.777877093000001</v>
          </cell>
          <cell r="B231">
            <v>0.57505760816685292</v>
          </cell>
          <cell r="C231">
            <v>0.51349846069873006</v>
          </cell>
          <cell r="H231">
            <v>183.43314076048611</v>
          </cell>
          <cell r="I231">
            <v>22.754143947999999</v>
          </cell>
          <cell r="J231">
            <v>0.51026582749971361</v>
          </cell>
          <cell r="K231">
            <v>0.51813542121340084</v>
          </cell>
          <cell r="P231">
            <v>181.33</v>
          </cell>
          <cell r="Q231">
            <v>22.808886051000002</v>
          </cell>
          <cell r="R231">
            <v>0.71136679405506364</v>
          </cell>
          <cell r="S231">
            <v>0.52157541136726526</v>
          </cell>
          <cell r="X231">
            <v>167.21704483331979</v>
          </cell>
        </row>
        <row r="232">
          <cell r="A232">
            <v>22.867776394</v>
          </cell>
          <cell r="B232">
            <v>0.57588457345333</v>
          </cell>
          <cell r="C232">
            <v>0.51180862234127422</v>
          </cell>
          <cell r="H232">
            <v>183.43937761487419</v>
          </cell>
          <cell r="I232">
            <v>22.894173667</v>
          </cell>
          <cell r="J232">
            <v>0.51026582749971361</v>
          </cell>
          <cell r="K232">
            <v>0.51813542121340084</v>
          </cell>
          <cell r="P232">
            <v>181.29</v>
          </cell>
          <cell r="Q232">
            <v>22.8795681</v>
          </cell>
          <cell r="R232">
            <v>0.71285427816865665</v>
          </cell>
          <cell r="S232">
            <v>0.52021514501820332</v>
          </cell>
          <cell r="X232">
            <v>167.1546178333563</v>
          </cell>
        </row>
        <row r="233">
          <cell r="A233">
            <v>22.957759380999999</v>
          </cell>
          <cell r="B233">
            <v>0.57565939375780184</v>
          </cell>
          <cell r="C233">
            <v>0.51187600135865396</v>
          </cell>
          <cell r="H233">
            <v>183.42731610699531</v>
          </cell>
          <cell r="I233">
            <v>22.974180036</v>
          </cell>
          <cell r="J233">
            <v>0.51026582749971361</v>
          </cell>
          <cell r="K233">
            <v>0.51813542121340084</v>
          </cell>
          <cell r="P233">
            <v>181.29</v>
          </cell>
          <cell r="Q233">
            <v>22.995745182</v>
          </cell>
          <cell r="R233">
            <v>0.71184324332086724</v>
          </cell>
          <cell r="S233">
            <v>0.52121630584586054</v>
          </cell>
          <cell r="X233">
            <v>167.18091410422451</v>
          </cell>
        </row>
        <row r="234">
          <cell r="A234">
            <v>23.097733498</v>
          </cell>
          <cell r="B234">
            <v>0.57574381784183792</v>
          </cell>
          <cell r="C234">
            <v>0.51061716556365599</v>
          </cell>
          <cell r="H234">
            <v>183.42082168705551</v>
          </cell>
          <cell r="I234">
            <v>23.054911976</v>
          </cell>
          <cell r="J234">
            <v>0.51026582749971361</v>
          </cell>
          <cell r="K234">
            <v>0.51813542121340084</v>
          </cell>
          <cell r="P234">
            <v>181.25</v>
          </cell>
          <cell r="Q234">
            <v>23.106309176</v>
          </cell>
          <cell r="R234">
            <v>0.71217777790037651</v>
          </cell>
          <cell r="S234">
            <v>0.52087967515355382</v>
          </cell>
          <cell r="X234">
            <v>167.18617153376181</v>
          </cell>
        </row>
        <row r="235">
          <cell r="A235">
            <v>23.192716360999999</v>
          </cell>
          <cell r="B235">
            <v>0.57556575275187016</v>
          </cell>
          <cell r="C235">
            <v>0.51111031449370947</v>
          </cell>
          <cell r="H235">
            <v>183.4021437847351</v>
          </cell>
          <cell r="I235">
            <v>23.171871054</v>
          </cell>
          <cell r="J235">
            <v>0.51026582749971361</v>
          </cell>
          <cell r="K235">
            <v>0.51813542121340084</v>
          </cell>
          <cell r="P235">
            <v>181.28</v>
          </cell>
          <cell r="Q235">
            <v>23.17715621</v>
          </cell>
          <cell r="R235">
            <v>0.71247413364051415</v>
          </cell>
          <cell r="S235">
            <v>0.52059696147186907</v>
          </cell>
          <cell r="X235">
            <v>167.1816161395225</v>
          </cell>
        </row>
        <row r="236">
          <cell r="A236">
            <v>23.282699347000001</v>
          </cell>
          <cell r="B236">
            <v>0.57544136114617239</v>
          </cell>
          <cell r="C236">
            <v>0.50944971700845831</v>
          </cell>
          <cell r="H236">
            <v>183.3965673028703</v>
          </cell>
          <cell r="I236">
            <v>23.253731942999998</v>
          </cell>
          <cell r="J236">
            <v>0.51026582749971361</v>
          </cell>
          <cell r="K236">
            <v>0.51813542121340084</v>
          </cell>
          <cell r="P236">
            <v>181.27</v>
          </cell>
          <cell r="Q236">
            <v>23.261271000000001</v>
          </cell>
          <cell r="R236">
            <v>0.7120653467480722</v>
          </cell>
          <cell r="S236">
            <v>0.52105079188766368</v>
          </cell>
          <cell r="X236">
            <v>167.1888035807452</v>
          </cell>
        </row>
        <row r="237">
          <cell r="A237">
            <v>23.387680292999999</v>
          </cell>
          <cell r="B237">
            <v>0.57480752412258973</v>
          </cell>
          <cell r="C237">
            <v>0.51077370258524335</v>
          </cell>
          <cell r="H237">
            <v>183.3953403980133</v>
          </cell>
          <cell r="I237">
            <v>23.334883417</v>
          </cell>
          <cell r="J237">
            <v>0.51026582749971361</v>
          </cell>
          <cell r="K237">
            <v>0.51813542121340084</v>
          </cell>
          <cell r="P237">
            <v>181.27</v>
          </cell>
          <cell r="Q237">
            <v>23.368092059999999</v>
          </cell>
          <cell r="R237">
            <v>0.71199171294140629</v>
          </cell>
          <cell r="S237">
            <v>0.5211565676748483</v>
          </cell>
          <cell r="X237">
            <v>167.1710302230654</v>
          </cell>
        </row>
        <row r="238">
          <cell r="A238">
            <v>23.472664356999999</v>
          </cell>
          <cell r="B238">
            <v>0.57483249700436145</v>
          </cell>
          <cell r="C238">
            <v>0.51020887521156244</v>
          </cell>
          <cell r="H238">
            <v>183.3984381880762</v>
          </cell>
          <cell r="I238">
            <v>23.474637084000001</v>
          </cell>
          <cell r="J238">
            <v>0.51026582749971361</v>
          </cell>
          <cell r="K238">
            <v>0.51813542121340084</v>
          </cell>
          <cell r="P238">
            <v>181.27</v>
          </cell>
          <cell r="Q238">
            <v>23.473931073999999</v>
          </cell>
          <cell r="R238">
            <v>0.71199715949767284</v>
          </cell>
          <cell r="S238">
            <v>0.521049194284669</v>
          </cell>
          <cell r="X238">
            <v>167.1865461789308</v>
          </cell>
        </row>
        <row r="239">
          <cell r="A239">
            <v>23.562648535000001</v>
          </cell>
          <cell r="B239">
            <v>0.57457239746861266</v>
          </cell>
          <cell r="C239">
            <v>0.51007269459509019</v>
          </cell>
          <cell r="H239">
            <v>183.41291126649051</v>
          </cell>
          <cell r="I239">
            <v>23.594490694000001</v>
          </cell>
          <cell r="J239">
            <v>0.50919993829413512</v>
          </cell>
          <cell r="K239">
            <v>0.51811179118267991</v>
          </cell>
          <cell r="P239">
            <v>181.28</v>
          </cell>
          <cell r="Q239">
            <v>23.544156075</v>
          </cell>
          <cell r="R239">
            <v>0.7123535486183753</v>
          </cell>
          <cell r="S239">
            <v>0.52071762688411427</v>
          </cell>
          <cell r="X239">
            <v>167.17003347238759</v>
          </cell>
        </row>
        <row r="240">
          <cell r="A240">
            <v>23.697623253</v>
          </cell>
          <cell r="B240">
            <v>0.56098255936736918</v>
          </cell>
          <cell r="C240">
            <v>0.51069021443093099</v>
          </cell>
          <cell r="H240">
            <v>183.4199311179953</v>
          </cell>
          <cell r="I240">
            <v>23.654499404999999</v>
          </cell>
          <cell r="J240">
            <v>0.49794419200640722</v>
          </cell>
          <cell r="K240">
            <v>0.51786029355612107</v>
          </cell>
          <cell r="P240">
            <v>181.28</v>
          </cell>
          <cell r="Q240">
            <v>23.692670107000001</v>
          </cell>
          <cell r="R240">
            <v>0.70829685218201632</v>
          </cell>
          <cell r="S240">
            <v>0.52483569325337265</v>
          </cell>
          <cell r="X240">
            <v>167.1968084396857</v>
          </cell>
        </row>
        <row r="241">
          <cell r="A241">
            <v>23.792606354</v>
          </cell>
          <cell r="B241">
            <v>0.54116625359770665</v>
          </cell>
          <cell r="C241">
            <v>0.51002402701675764</v>
          </cell>
          <cell r="H241">
            <v>183.39425373654689</v>
          </cell>
          <cell r="I241">
            <v>23.774523127999998</v>
          </cell>
          <cell r="J241">
            <v>0.48131638499044549</v>
          </cell>
          <cell r="K241">
            <v>0.51748876297143187</v>
          </cell>
          <cell r="P241">
            <v>181.26</v>
          </cell>
          <cell r="Q241">
            <v>23.785676002999999</v>
          </cell>
          <cell r="R241">
            <v>0.70919195814476921</v>
          </cell>
          <cell r="S241">
            <v>0.52269237593700502</v>
          </cell>
          <cell r="X241">
            <v>167.16815820789179</v>
          </cell>
        </row>
        <row r="242">
          <cell r="A242">
            <v>23.882589102000001</v>
          </cell>
          <cell r="B242">
            <v>0.52606938075223397</v>
          </cell>
          <cell r="C242">
            <v>0.50774198903077061</v>
          </cell>
          <cell r="H242">
            <v>183.5371014533583</v>
          </cell>
          <cell r="I242">
            <v>23.892174833999999</v>
          </cell>
          <cell r="J242">
            <v>0.4629828763205468</v>
          </cell>
          <cell r="K242">
            <v>0.51709216393761059</v>
          </cell>
          <cell r="P242">
            <v>181.29</v>
          </cell>
          <cell r="Q242">
            <v>23.897065163000001</v>
          </cell>
          <cell r="R242">
            <v>0.6979273391742884</v>
          </cell>
          <cell r="S242">
            <v>0.52389388519441682</v>
          </cell>
          <cell r="X242">
            <v>167.1962171639864</v>
          </cell>
        </row>
        <row r="243">
          <cell r="A243">
            <v>23.977572442</v>
          </cell>
          <cell r="B243">
            <v>0.51705202515577309</v>
          </cell>
          <cell r="C243">
            <v>0.50709268655661766</v>
          </cell>
          <cell r="H243">
            <v>183.52913431507281</v>
          </cell>
          <cell r="I243">
            <v>23.974147842000001</v>
          </cell>
          <cell r="J243">
            <v>0.45040559418054432</v>
          </cell>
          <cell r="K243">
            <v>0.51680400569798912</v>
          </cell>
          <cell r="P243">
            <v>181.41</v>
          </cell>
          <cell r="Q243">
            <v>23.987512112000001</v>
          </cell>
          <cell r="R243">
            <v>0.68006604320199804</v>
          </cell>
          <cell r="S243">
            <v>0.53857219316730309</v>
          </cell>
          <cell r="X243">
            <v>167.52274832120949</v>
          </cell>
        </row>
        <row r="244">
          <cell r="A244">
            <v>24.072555304000002</v>
          </cell>
          <cell r="B244">
            <v>0.50292061971597801</v>
          </cell>
          <cell r="C244">
            <v>0.50722079767323824</v>
          </cell>
          <cell r="H244">
            <v>183.5374035333403</v>
          </cell>
          <cell r="I244">
            <v>24.054113878999999</v>
          </cell>
          <cell r="J244">
            <v>0.43910782778083568</v>
          </cell>
          <cell r="K244">
            <v>0.51652537770238294</v>
          </cell>
          <cell r="P244">
            <v>181.38</v>
          </cell>
          <cell r="Q244">
            <v>24.093358993999999</v>
          </cell>
          <cell r="R244">
            <v>0.65608337751379464</v>
          </cell>
          <cell r="S244">
            <v>0.5497900196139458</v>
          </cell>
          <cell r="X244">
            <v>167.62595886335299</v>
          </cell>
        </row>
        <row r="245">
          <cell r="A245">
            <v>24.202531338</v>
          </cell>
          <cell r="B245">
            <v>0.48121648866242522</v>
          </cell>
          <cell r="C245">
            <v>0.50700835942573552</v>
          </cell>
          <cell r="H245">
            <v>183.5511726401771</v>
          </cell>
          <cell r="I245">
            <v>24.173939783000002</v>
          </cell>
          <cell r="J245">
            <v>0.42103111118339881</v>
          </cell>
          <cell r="K245">
            <v>0.51609150668342729</v>
          </cell>
          <cell r="P245">
            <v>181.37</v>
          </cell>
          <cell r="Q245">
            <v>24.184138059999999</v>
          </cell>
          <cell r="R245">
            <v>0.64579411011545773</v>
          </cell>
          <cell r="S245">
            <v>0.55275445777616172</v>
          </cell>
          <cell r="X245">
            <v>167.56132201362649</v>
          </cell>
        </row>
        <row r="246">
          <cell r="A246">
            <v>24.292514563000001</v>
          </cell>
          <cell r="B246">
            <v>0.46803992878883161</v>
          </cell>
          <cell r="C246">
            <v>0.50574179247491713</v>
          </cell>
          <cell r="H246">
            <v>183.55362970872631</v>
          </cell>
          <cell r="I246">
            <v>24.29388179</v>
          </cell>
          <cell r="J246">
            <v>0.40274122603238849</v>
          </cell>
          <cell r="K246">
            <v>0.51565250783620997</v>
          </cell>
          <cell r="P246">
            <v>181.41</v>
          </cell>
          <cell r="Q246">
            <v>24.278319119999999</v>
          </cell>
          <cell r="R246">
            <v>0.62668713437881451</v>
          </cell>
          <cell r="S246">
            <v>0.5657997721004987</v>
          </cell>
          <cell r="X246">
            <v>167.69941396652479</v>
          </cell>
        </row>
        <row r="247">
          <cell r="A247">
            <v>24.382439613999999</v>
          </cell>
          <cell r="B247">
            <v>0.45403430481814638</v>
          </cell>
          <cell r="C247">
            <v>0.50353845624999005</v>
          </cell>
          <cell r="H247">
            <v>183.5254294916231</v>
          </cell>
          <cell r="I247">
            <v>24.354064865000002</v>
          </cell>
          <cell r="J247">
            <v>0.39366036904730961</v>
          </cell>
          <cell r="K247">
            <v>0.51542899060983149</v>
          </cell>
          <cell r="P247">
            <v>181.4</v>
          </cell>
          <cell r="Q247">
            <v>24.371237993000001</v>
          </cell>
          <cell r="R247">
            <v>0.61460216320166294</v>
          </cell>
          <cell r="S247">
            <v>0.57198977607884605</v>
          </cell>
          <cell r="X247">
            <v>167.83589319455879</v>
          </cell>
        </row>
        <row r="248">
          <cell r="A248">
            <v>24.487420559</v>
          </cell>
          <cell r="B248">
            <v>0.43968189128638119</v>
          </cell>
          <cell r="C248">
            <v>0.50269412819692438</v>
          </cell>
          <cell r="H248">
            <v>183.5158131193665</v>
          </cell>
          <cell r="I248">
            <v>24.471717918</v>
          </cell>
          <cell r="J248">
            <v>0.37549846129342251</v>
          </cell>
          <cell r="K248">
            <v>0.51498992540287569</v>
          </cell>
          <cell r="P248">
            <v>181.37</v>
          </cell>
          <cell r="Q248">
            <v>24.465201139000001</v>
          </cell>
          <cell r="R248">
            <v>0.60095205950743114</v>
          </cell>
          <cell r="S248">
            <v>0.57935199319243669</v>
          </cell>
          <cell r="X248">
            <v>167.89899008931519</v>
          </cell>
        </row>
        <row r="249">
          <cell r="A249">
            <v>24.572404624000001</v>
          </cell>
          <cell r="B249">
            <v>0.42520638883777823</v>
          </cell>
          <cell r="C249">
            <v>0.5017269658565936</v>
          </cell>
          <cell r="H249">
            <v>183.47716789617189</v>
          </cell>
          <cell r="I249">
            <v>24.611667413999999</v>
          </cell>
          <cell r="J249">
            <v>0.35405355661718918</v>
          </cell>
          <cell r="K249">
            <v>0.5144802746665752</v>
          </cell>
          <cell r="P249">
            <v>181.35</v>
          </cell>
          <cell r="Q249">
            <v>24.536852120999999</v>
          </cell>
          <cell r="R249">
            <v>0.58492909128127712</v>
          </cell>
          <cell r="S249">
            <v>0.58696183026140214</v>
          </cell>
          <cell r="X249">
            <v>167.99100440521059</v>
          </cell>
        </row>
        <row r="250">
          <cell r="A250">
            <v>24.662388564</v>
          </cell>
          <cell r="B250">
            <v>0.4113761008842261</v>
          </cell>
          <cell r="C250">
            <v>0.49971750305334522</v>
          </cell>
          <cell r="H250">
            <v>183.47132242746821</v>
          </cell>
          <cell r="I250">
            <v>24.691552380000001</v>
          </cell>
          <cell r="J250">
            <v>0.34164700240533852</v>
          </cell>
          <cell r="K250">
            <v>0.51418789801202436</v>
          </cell>
          <cell r="P250">
            <v>181.34</v>
          </cell>
          <cell r="Q250">
            <v>24.632057190000001</v>
          </cell>
          <cell r="R250">
            <v>0.58461719475523344</v>
          </cell>
          <cell r="S250">
            <v>0.57971578440196592</v>
          </cell>
          <cell r="X250">
            <v>167.92743587086849</v>
          </cell>
        </row>
        <row r="251">
          <cell r="A251">
            <v>24.797363520000001</v>
          </cell>
          <cell r="B251">
            <v>0.38940890852003768</v>
          </cell>
          <cell r="C251">
            <v>0.49740590288791009</v>
          </cell>
          <cell r="H251">
            <v>183.45019043004839</v>
          </cell>
          <cell r="I251">
            <v>24.771425470000001</v>
          </cell>
          <cell r="J251">
            <v>0.32932566611634362</v>
          </cell>
          <cell r="K251">
            <v>0.51389968129348096</v>
          </cell>
          <cell r="P251">
            <v>181.35</v>
          </cell>
          <cell r="Q251">
            <v>24.804607152999999</v>
          </cell>
          <cell r="R251">
            <v>0.55907149616022156</v>
          </cell>
          <cell r="S251">
            <v>0.59339852548508043</v>
          </cell>
          <cell r="X251">
            <v>168.0988565999952</v>
          </cell>
        </row>
        <row r="252">
          <cell r="A252">
            <v>24.892272472999998</v>
          </cell>
          <cell r="B252">
            <v>0.37386253803692038</v>
          </cell>
          <cell r="C252">
            <v>0.49561522802396601</v>
          </cell>
          <cell r="H252">
            <v>183.43177575335119</v>
          </cell>
          <cell r="I252">
            <v>24.873381978000001</v>
          </cell>
          <cell r="J252">
            <v>0.31372152132394832</v>
          </cell>
          <cell r="K252">
            <v>0.513533021350009</v>
          </cell>
          <cell r="P252">
            <v>181.35</v>
          </cell>
          <cell r="Q252">
            <v>24.804607152999999</v>
          </cell>
          <cell r="R252">
            <v>0.55907149616022156</v>
          </cell>
          <cell r="S252">
            <v>0.59339852548508043</v>
          </cell>
          <cell r="X252">
            <v>168.0988565999952</v>
          </cell>
        </row>
        <row r="253">
          <cell r="A253">
            <v>24.977257729000002</v>
          </cell>
          <cell r="B253">
            <v>0.3618493978149987</v>
          </cell>
          <cell r="C253">
            <v>0.49456018896314602</v>
          </cell>
          <cell r="H253">
            <v>183.33837782036571</v>
          </cell>
          <cell r="I253">
            <v>25.013219778</v>
          </cell>
          <cell r="J253">
            <v>0.29193549280942599</v>
          </cell>
          <cell r="K253">
            <v>0.51301743857796045</v>
          </cell>
          <cell r="P253">
            <v>181.32</v>
          </cell>
          <cell r="Q253">
            <v>24.918126105999999</v>
          </cell>
          <cell r="R253">
            <v>0.54048265395744921</v>
          </cell>
          <cell r="S253">
            <v>0.6052618034538112</v>
          </cell>
          <cell r="X253">
            <v>168.22439369504451</v>
          </cell>
        </row>
        <row r="254">
          <cell r="A254">
            <v>25.072239637999999</v>
          </cell>
          <cell r="B254">
            <v>0.34425452280177971</v>
          </cell>
          <cell r="C254">
            <v>0.49283808705690563</v>
          </cell>
          <cell r="H254">
            <v>183.34267654080881</v>
          </cell>
          <cell r="I254">
            <v>25.094228182999998</v>
          </cell>
          <cell r="J254">
            <v>0.27940077165783073</v>
          </cell>
          <cell r="K254">
            <v>0.51273349967131909</v>
          </cell>
          <cell r="P254">
            <v>181.31</v>
          </cell>
          <cell r="Q254">
            <v>25.028287171999999</v>
          </cell>
          <cell r="R254">
            <v>0.52859679151159877</v>
          </cell>
          <cell r="S254">
            <v>0.61358278258130361</v>
          </cell>
          <cell r="X254">
            <v>168.39545820018111</v>
          </cell>
        </row>
        <row r="255">
          <cell r="A255">
            <v>25.202216625999998</v>
          </cell>
          <cell r="B255">
            <v>0.32237632130031207</v>
          </cell>
          <cell r="C255">
            <v>0.49051437800720499</v>
          </cell>
          <cell r="H255">
            <v>183.28839865794569</v>
          </cell>
          <cell r="I255">
            <v>25.174260499999999</v>
          </cell>
          <cell r="J255">
            <v>0.26656764136719929</v>
          </cell>
          <cell r="K255">
            <v>0.51244118078207224</v>
          </cell>
          <cell r="P255">
            <v>181.27</v>
          </cell>
          <cell r="Q255">
            <v>25.140546083</v>
          </cell>
          <cell r="R255">
            <v>0.51704237709886747</v>
          </cell>
          <cell r="S255">
            <v>0.62101688942202049</v>
          </cell>
          <cell r="X255">
            <v>168.45556353050759</v>
          </cell>
        </row>
        <row r="256">
          <cell r="A256">
            <v>25.292199612000001</v>
          </cell>
          <cell r="B256">
            <v>0.30945168735533568</v>
          </cell>
          <cell r="C256">
            <v>0.48683248982761318</v>
          </cell>
          <cell r="H256">
            <v>183.2563217135623</v>
          </cell>
          <cell r="I256">
            <v>25.294064813999999</v>
          </cell>
          <cell r="J256">
            <v>0.2475095052352804</v>
          </cell>
          <cell r="K256">
            <v>0.51202035757218578</v>
          </cell>
          <cell r="P256">
            <v>181.26</v>
          </cell>
          <cell r="Q256">
            <v>25.231957197</v>
          </cell>
          <cell r="R256">
            <v>0.50027216471181157</v>
          </cell>
          <cell r="S256">
            <v>0.63549366470212387</v>
          </cell>
          <cell r="X256">
            <v>168.71858444311891</v>
          </cell>
        </row>
        <row r="257">
          <cell r="A257">
            <v>25.392275095999999</v>
          </cell>
          <cell r="B257">
            <v>0.29305450855251453</v>
          </cell>
          <cell r="C257">
            <v>0.48637400616067389</v>
          </cell>
          <cell r="H257">
            <v>183.2178385565561</v>
          </cell>
          <cell r="I257">
            <v>25.374083988999999</v>
          </cell>
          <cell r="J257">
            <v>0.23488934056233321</v>
          </cell>
          <cell r="K257">
            <v>0.51174222998255481</v>
          </cell>
          <cell r="P257">
            <v>181.25</v>
          </cell>
          <cell r="Q257">
            <v>25.343632221</v>
          </cell>
          <cell r="R257">
            <v>0.48908176461934733</v>
          </cell>
          <cell r="S257">
            <v>0.64277352745084271</v>
          </cell>
          <cell r="X257">
            <v>168.86267593593149</v>
          </cell>
        </row>
        <row r="258">
          <cell r="A258">
            <v>25.48225832</v>
          </cell>
          <cell r="B258">
            <v>0.27938563162114999</v>
          </cell>
          <cell r="C258">
            <v>0.48438461790231568</v>
          </cell>
          <cell r="H258">
            <v>183.23044810274061</v>
          </cell>
          <cell r="I258">
            <v>25.491766040000002</v>
          </cell>
          <cell r="J258">
            <v>0.21549000808112359</v>
          </cell>
          <cell r="K258">
            <v>0.51131893504199688</v>
          </cell>
          <cell r="P258">
            <v>181.26</v>
          </cell>
          <cell r="Q258">
            <v>25.448736190999998</v>
          </cell>
          <cell r="R258">
            <v>0.47545858526262919</v>
          </cell>
          <cell r="S258">
            <v>0.6442471963436428</v>
          </cell>
          <cell r="X258">
            <v>168.85493387272879</v>
          </cell>
        </row>
        <row r="259">
          <cell r="A259">
            <v>25.572242261</v>
          </cell>
          <cell r="B259">
            <v>0.26213109462972339</v>
          </cell>
          <cell r="C259">
            <v>0.48306485876284599</v>
          </cell>
          <cell r="H259">
            <v>183.15542191661731</v>
          </cell>
          <cell r="I259">
            <v>25.573973396</v>
          </cell>
          <cell r="J259">
            <v>0.2027419240509164</v>
          </cell>
          <cell r="K259">
            <v>0.51103854483068878</v>
          </cell>
          <cell r="P259">
            <v>181.24</v>
          </cell>
          <cell r="Q259">
            <v>25.561205148999999</v>
          </cell>
          <cell r="R259">
            <v>0.45699205573863833</v>
          </cell>
          <cell r="S259">
            <v>0.64093158231672065</v>
          </cell>
          <cell r="X259">
            <v>169.15368196421849</v>
          </cell>
        </row>
        <row r="260">
          <cell r="A260">
            <v>25.707217454999999</v>
          </cell>
          <cell r="B260">
            <v>0.24080093341729061</v>
          </cell>
          <cell r="C260">
            <v>0.47993834412710928</v>
          </cell>
          <cell r="H260">
            <v>183.1434214109928</v>
          </cell>
          <cell r="I260">
            <v>25.653662666999999</v>
          </cell>
          <cell r="J260">
            <v>0.18986581046526721</v>
          </cell>
          <cell r="K260">
            <v>0.51076096702206997</v>
          </cell>
          <cell r="P260">
            <v>181.23</v>
          </cell>
          <cell r="Q260">
            <v>25.653937101</v>
          </cell>
          <cell r="R260">
            <v>0.44059365068436801</v>
          </cell>
          <cell r="S260">
            <v>0.64409599315356714</v>
          </cell>
          <cell r="X260">
            <v>169.14265571818089</v>
          </cell>
        </row>
        <row r="261">
          <cell r="A261">
            <v>25.797201157</v>
          </cell>
          <cell r="B261">
            <v>0.22559200374308391</v>
          </cell>
          <cell r="C261">
            <v>0.47770486924562328</v>
          </cell>
          <cell r="H261">
            <v>183.07207540014579</v>
          </cell>
          <cell r="I261">
            <v>25.771577085000001</v>
          </cell>
          <cell r="J261">
            <v>0.17050904204130751</v>
          </cell>
          <cell r="K261">
            <v>0.51034192126257139</v>
          </cell>
          <cell r="P261">
            <v>181.22</v>
          </cell>
          <cell r="Q261">
            <v>25.751329183999999</v>
          </cell>
          <cell r="R261">
            <v>0.42477249321538457</v>
          </cell>
          <cell r="S261">
            <v>0.63938102452812062</v>
          </cell>
          <cell r="X261">
            <v>168.99344510835499</v>
          </cell>
        </row>
        <row r="262">
          <cell r="A262">
            <v>25.892134428999999</v>
          </cell>
          <cell r="B262">
            <v>0.20826923170427811</v>
          </cell>
          <cell r="C262">
            <v>0.47545577796427968</v>
          </cell>
          <cell r="H262">
            <v>183.05095728882489</v>
          </cell>
          <cell r="I262">
            <v>25.913619678</v>
          </cell>
          <cell r="J262">
            <v>0.14786898289875511</v>
          </cell>
          <cell r="K262">
            <v>0.50986656291308019</v>
          </cell>
          <cell r="P262">
            <v>181.2</v>
          </cell>
          <cell r="Q262">
            <v>25.846285105</v>
          </cell>
          <cell r="R262">
            <v>0.40776105621924391</v>
          </cell>
          <cell r="S262">
            <v>0.64050405757866713</v>
          </cell>
          <cell r="X262">
            <v>168.93456070311399</v>
          </cell>
        </row>
        <row r="263">
          <cell r="A263">
            <v>25.98211813</v>
          </cell>
          <cell r="B263">
            <v>0.19419103764975029</v>
          </cell>
          <cell r="C263">
            <v>0.47380754564775418</v>
          </cell>
          <cell r="H263">
            <v>183.01958589386339</v>
          </cell>
          <cell r="I263">
            <v>25.973428395999999</v>
          </cell>
          <cell r="J263">
            <v>0.13806254392631079</v>
          </cell>
          <cell r="K263">
            <v>0.50966114729952017</v>
          </cell>
          <cell r="P263">
            <v>181.18</v>
          </cell>
          <cell r="Q263">
            <v>25.958322047999999</v>
          </cell>
          <cell r="R263">
            <v>0.39041994295883897</v>
          </cell>
          <cell r="S263">
            <v>0.64358343154589437</v>
          </cell>
          <cell r="X263">
            <v>168.92315920391221</v>
          </cell>
        </row>
        <row r="264">
          <cell r="A264">
            <v>26.072101116999999</v>
          </cell>
          <cell r="B264">
            <v>0.17815841999535409</v>
          </cell>
          <cell r="C264">
            <v>0.47191916300079118</v>
          </cell>
          <cell r="H264">
            <v>182.98380506789181</v>
          </cell>
          <cell r="I264">
            <v>26.093435285999998</v>
          </cell>
          <cell r="J264">
            <v>0.11853479776984149</v>
          </cell>
          <cell r="K264">
            <v>0.50925891873980156</v>
          </cell>
          <cell r="P264">
            <v>181.19</v>
          </cell>
          <cell r="Q264">
            <v>26.101595162999999</v>
          </cell>
          <cell r="R264">
            <v>0.3738806330725899</v>
          </cell>
          <cell r="S264">
            <v>0.6451945482576491</v>
          </cell>
          <cell r="X264">
            <v>168.881485318323</v>
          </cell>
        </row>
        <row r="265">
          <cell r="A265">
            <v>26.162085295000001</v>
          </cell>
          <cell r="B265">
            <v>0.16277506356123531</v>
          </cell>
          <cell r="C265">
            <v>0.46868212195642678</v>
          </cell>
          <cell r="H265">
            <v>182.96265089462449</v>
          </cell>
          <cell r="I265">
            <v>26.153402448000001</v>
          </cell>
          <cell r="J265">
            <v>0.1087709599413826</v>
          </cell>
          <cell r="K265">
            <v>0.50905610034568449</v>
          </cell>
          <cell r="P265">
            <v>181.18</v>
          </cell>
          <cell r="Q265">
            <v>26.194816113000002</v>
          </cell>
          <cell r="R265">
            <v>0.34596132246817618</v>
          </cell>
          <cell r="S265">
            <v>0.64772459709941355</v>
          </cell>
          <cell r="X265">
            <v>168.82659272701829</v>
          </cell>
        </row>
        <row r="266">
          <cell r="A266">
            <v>26.297060012999999</v>
          </cell>
          <cell r="B266">
            <v>0.13890268031662989</v>
          </cell>
          <cell r="C266">
            <v>0.46545534532757921</v>
          </cell>
          <cell r="H266">
            <v>182.90648849909121</v>
          </cell>
          <cell r="I266">
            <v>26.293353111999998</v>
          </cell>
          <cell r="J266">
            <v>8.5917469856141362E-2</v>
          </cell>
          <cell r="K266">
            <v>0.508588197778859</v>
          </cell>
          <cell r="P266">
            <v>181.17</v>
          </cell>
          <cell r="Q266">
            <v>26.194816113000002</v>
          </cell>
          <cell r="R266">
            <v>0.34596132246817618</v>
          </cell>
          <cell r="S266">
            <v>0.64772459709941355</v>
          </cell>
          <cell r="X266">
            <v>168.82659272701829</v>
          </cell>
        </row>
        <row r="267">
          <cell r="A267">
            <v>26.387009144</v>
          </cell>
          <cell r="B267">
            <v>0.1226356989508124</v>
          </cell>
          <cell r="C267">
            <v>0.46213576086029751</v>
          </cell>
          <cell r="H267">
            <v>182.8828970342025</v>
          </cell>
          <cell r="I267">
            <v>26.353242926</v>
          </cell>
          <cell r="J267">
            <v>7.6110924672583666E-2</v>
          </cell>
          <cell r="K267">
            <v>0.50838791683266127</v>
          </cell>
          <cell r="P267">
            <v>181.16</v>
          </cell>
          <cell r="Q267">
            <v>26.314406157000001</v>
          </cell>
          <cell r="R267">
            <v>0.33475263837295882</v>
          </cell>
          <cell r="S267">
            <v>0.64733147957692838</v>
          </cell>
          <cell r="X267">
            <v>168.76540527477809</v>
          </cell>
        </row>
        <row r="268">
          <cell r="A268">
            <v>26.481991292</v>
          </cell>
          <cell r="B268">
            <v>0.1089142207754672</v>
          </cell>
          <cell r="C268">
            <v>0.46163616521394429</v>
          </cell>
          <cell r="H268">
            <v>182.8271661061824</v>
          </cell>
          <cell r="I268">
            <v>26.493460412000001</v>
          </cell>
          <cell r="J268">
            <v>5.3043994661783778E-2</v>
          </cell>
          <cell r="K268">
            <v>0.50792828133639223</v>
          </cell>
          <cell r="P268">
            <v>181.14</v>
          </cell>
          <cell r="Q268">
            <v>26.411349057999999</v>
          </cell>
          <cell r="R268">
            <v>0.31071613460147057</v>
          </cell>
          <cell r="S268">
            <v>0.65317407323997101</v>
          </cell>
          <cell r="X268">
            <v>168.80336123728321</v>
          </cell>
        </row>
        <row r="269">
          <cell r="A269">
            <v>26.571975232</v>
          </cell>
          <cell r="B269">
            <v>9.2643349659222496E-2</v>
          </cell>
          <cell r="C269">
            <v>0.45980848911463568</v>
          </cell>
          <cell r="H269">
            <v>182.78439402902251</v>
          </cell>
          <cell r="I269">
            <v>26.572912797000001</v>
          </cell>
          <cell r="J269">
            <v>3.9655731535308172E-2</v>
          </cell>
          <cell r="K269">
            <v>0.50766472938340312</v>
          </cell>
          <cell r="P269">
            <v>181.09</v>
          </cell>
          <cell r="Q269">
            <v>26.526380062000001</v>
          </cell>
          <cell r="R269">
            <v>0.2935874019350157</v>
          </cell>
          <cell r="S269">
            <v>0.65011239762652206</v>
          </cell>
          <cell r="X269">
            <v>168.65769032717981</v>
          </cell>
        </row>
        <row r="270">
          <cell r="A270">
            <v>26.661959172</v>
          </cell>
          <cell r="B270">
            <v>7.83401681138364E-2</v>
          </cell>
          <cell r="C270">
            <v>0.45750664759207238</v>
          </cell>
          <cell r="H270">
            <v>182.7717190744072</v>
          </cell>
          <cell r="I270">
            <v>26.653881823999999</v>
          </cell>
          <cell r="J270">
            <v>2.6309935103688582E-2</v>
          </cell>
          <cell r="K270">
            <v>0.50741080713278031</v>
          </cell>
          <cell r="P270">
            <v>181.09</v>
          </cell>
          <cell r="Q270">
            <v>26.655162096000002</v>
          </cell>
          <cell r="R270">
            <v>0.27854695249815897</v>
          </cell>
          <cell r="S270">
            <v>0.65767333072463674</v>
          </cell>
          <cell r="X270">
            <v>168.70907348394141</v>
          </cell>
        </row>
        <row r="271">
          <cell r="A271">
            <v>26.796934128</v>
          </cell>
          <cell r="B271">
            <v>5.7280837906437287E-2</v>
          </cell>
          <cell r="C271">
            <v>0.45447887252748781</v>
          </cell>
          <cell r="H271">
            <v>182.72102874987229</v>
          </cell>
          <cell r="I271">
            <v>26.770849342000002</v>
          </cell>
          <cell r="J271">
            <v>6.4405081702562476E-3</v>
          </cell>
          <cell r="K271">
            <v>0.50703100688305236</v>
          </cell>
          <cell r="P271">
            <v>181.11</v>
          </cell>
          <cell r="Q271">
            <v>26.747638225999999</v>
          </cell>
          <cell r="R271">
            <v>0.25855571872791278</v>
          </cell>
          <cell r="S271">
            <v>0.66221779860206909</v>
          </cell>
          <cell r="X271">
            <v>168.6934801415735</v>
          </cell>
        </row>
        <row r="272">
          <cell r="A272">
            <v>26.891905784999999</v>
          </cell>
          <cell r="B272">
            <v>4.4840368293669552E-2</v>
          </cell>
          <cell r="C272">
            <v>0.45265301164675842</v>
          </cell>
          <cell r="H272">
            <v>182.66296020178339</v>
          </cell>
          <cell r="I272">
            <v>26.852909326999999</v>
          </cell>
          <cell r="J272">
            <v>3.8395851777932441E-3</v>
          </cell>
          <cell r="K272">
            <v>0.50698073905185548</v>
          </cell>
          <cell r="P272">
            <v>181.11</v>
          </cell>
          <cell r="Q272">
            <v>26.840030193</v>
          </cell>
          <cell r="R272">
            <v>0.24174315932489909</v>
          </cell>
          <cell r="S272">
            <v>0.66312452039678416</v>
          </cell>
          <cell r="X272">
            <v>168.63413599113119</v>
          </cell>
        </row>
        <row r="273">
          <cell r="A273">
            <v>26.98188901</v>
          </cell>
          <cell r="B273">
            <v>5.15771723012593E-2</v>
          </cell>
          <cell r="C273">
            <v>0.4528218169137343</v>
          </cell>
          <cell r="H273">
            <v>182.7593636006726</v>
          </cell>
          <cell r="I273">
            <v>26.993658146000001</v>
          </cell>
          <cell r="J273">
            <v>2.0061530605871279E-3</v>
          </cell>
          <cell r="K273">
            <v>0.50694502913006578</v>
          </cell>
          <cell r="P273">
            <v>181.04</v>
          </cell>
          <cell r="Q273">
            <v>26.951292991999999</v>
          </cell>
          <cell r="R273">
            <v>0.2245323830268523</v>
          </cell>
          <cell r="S273">
            <v>0.65112347239049961</v>
          </cell>
          <cell r="X273">
            <v>168.32369286806261</v>
          </cell>
        </row>
        <row r="274">
          <cell r="A274">
            <v>27.071872949999999</v>
          </cell>
          <cell r="B274">
            <v>6.0284868572020388E-2</v>
          </cell>
          <cell r="C274">
            <v>0.45303422955469291</v>
          </cell>
          <cell r="H274">
            <v>182.7226872541176</v>
          </cell>
          <cell r="I274">
            <v>27.073489220999999</v>
          </cell>
          <cell r="J274">
            <v>2.0061530605871279E-3</v>
          </cell>
          <cell r="K274">
            <v>0.50694502913006578</v>
          </cell>
          <cell r="P274">
            <v>181.17</v>
          </cell>
          <cell r="Q274">
            <v>27.044334172999999</v>
          </cell>
          <cell r="R274">
            <v>0.21731164976001671</v>
          </cell>
          <cell r="S274">
            <v>0.65562232484798622</v>
          </cell>
          <cell r="X274">
            <v>168.36975488094251</v>
          </cell>
        </row>
        <row r="275">
          <cell r="A275">
            <v>27.206847668000002</v>
          </cell>
          <cell r="B275">
            <v>5.767889042421831E-2</v>
          </cell>
          <cell r="C275">
            <v>0.4542359111811039</v>
          </cell>
          <cell r="H275">
            <v>182.6777989819476</v>
          </cell>
          <cell r="I275">
            <v>27.192547490999999</v>
          </cell>
          <cell r="J275">
            <v>3.541092367971697E-3</v>
          </cell>
          <cell r="K275">
            <v>0.50697628815256168</v>
          </cell>
          <cell r="P275">
            <v>181.11</v>
          </cell>
          <cell r="Q275">
            <v>27.132762194000001</v>
          </cell>
          <cell r="R275">
            <v>0.22475310021305139</v>
          </cell>
          <cell r="S275">
            <v>0.65934824702292816</v>
          </cell>
          <cell r="X275">
            <v>168.54085185296441</v>
          </cell>
        </row>
        <row r="276">
          <cell r="A276">
            <v>27.301831008000001</v>
          </cell>
          <cell r="B276">
            <v>5.7353773085305322E-2</v>
          </cell>
          <cell r="C276">
            <v>0.45145939538019458</v>
          </cell>
          <cell r="H276">
            <v>182.76276702585841</v>
          </cell>
          <cell r="I276">
            <v>27.273399762</v>
          </cell>
          <cell r="J276">
            <v>3.327900731683845E-3</v>
          </cell>
          <cell r="K276">
            <v>0.50697223188657725</v>
          </cell>
          <cell r="P276">
            <v>181.05</v>
          </cell>
          <cell r="Q276">
            <v>27.227566004</v>
          </cell>
          <cell r="R276">
            <v>0.23320557280074181</v>
          </cell>
          <cell r="S276">
            <v>0.65578175273305472</v>
          </cell>
          <cell r="X276">
            <v>168.39851970408799</v>
          </cell>
        </row>
        <row r="277">
          <cell r="A277">
            <v>27.396808624999998</v>
          </cell>
          <cell r="B277">
            <v>5.8309452400073507E-2</v>
          </cell>
          <cell r="C277">
            <v>0.45314351930760788</v>
          </cell>
          <cell r="H277">
            <v>182.71251780830761</v>
          </cell>
          <cell r="I277">
            <v>27.393231323999998</v>
          </cell>
          <cell r="J277">
            <v>3.199984081998653E-3</v>
          </cell>
          <cell r="K277">
            <v>0.50696988742907623</v>
          </cell>
          <cell r="P277">
            <v>181.17</v>
          </cell>
          <cell r="Q277">
            <v>27.337895154999998</v>
          </cell>
          <cell r="R277">
            <v>0.23032144443241789</v>
          </cell>
          <cell r="S277">
            <v>0.65438474198392249</v>
          </cell>
          <cell r="X277">
            <v>168.3404199682831</v>
          </cell>
        </row>
        <row r="278">
          <cell r="A278">
            <v>27.486792564999998</v>
          </cell>
          <cell r="B278">
            <v>5.888135874343875E-2</v>
          </cell>
          <cell r="C278">
            <v>0.4523450168881275</v>
          </cell>
          <cell r="H278">
            <v>182.7042599702468</v>
          </cell>
          <cell r="I278">
            <v>27.513532743999999</v>
          </cell>
          <cell r="J278">
            <v>3.242621234970643E-3</v>
          </cell>
          <cell r="K278">
            <v>0.50697075821579884</v>
          </cell>
          <cell r="P278">
            <v>181.08</v>
          </cell>
          <cell r="Q278">
            <v>27.478775024000001</v>
          </cell>
          <cell r="R278">
            <v>0.22925019943988459</v>
          </cell>
          <cell r="S278">
            <v>0.65677793010057128</v>
          </cell>
          <cell r="X278">
            <v>168.50404310105949</v>
          </cell>
        </row>
        <row r="279">
          <cell r="A279">
            <v>27.576775551000001</v>
          </cell>
          <cell r="B279">
            <v>5.8855436921891102E-2</v>
          </cell>
          <cell r="C279">
            <v>0.45194540610703432</v>
          </cell>
          <cell r="H279">
            <v>182.79059385716289</v>
          </cell>
          <cell r="I279">
            <v>27.573136315999999</v>
          </cell>
          <cell r="J279">
            <v>3.242621234970643E-3</v>
          </cell>
          <cell r="K279">
            <v>0.50697075821579884</v>
          </cell>
          <cell r="P279">
            <v>181.1</v>
          </cell>
          <cell r="Q279">
            <v>27.571233987999999</v>
          </cell>
          <cell r="R279">
            <v>0.23118009239021811</v>
          </cell>
          <cell r="S279">
            <v>0.65492824740252564</v>
          </cell>
          <cell r="X279">
            <v>168.36915219318649</v>
          </cell>
        </row>
        <row r="280">
          <cell r="A280">
            <v>27.666759491000001</v>
          </cell>
          <cell r="B280">
            <v>5.8797918536570022E-2</v>
          </cell>
          <cell r="C280">
            <v>0.45314720125202279</v>
          </cell>
          <cell r="H280">
            <v>182.7278853104834</v>
          </cell>
          <cell r="I280">
            <v>27.693044950000001</v>
          </cell>
          <cell r="J280">
            <v>3.242621234970643E-3</v>
          </cell>
          <cell r="K280">
            <v>0.50697075821579884</v>
          </cell>
          <cell r="P280">
            <v>181.15</v>
          </cell>
          <cell r="Q280">
            <v>27.685402154999998</v>
          </cell>
          <cell r="R280">
            <v>0.23040046417230331</v>
          </cell>
          <cell r="S280">
            <v>0.65327852906297346</v>
          </cell>
          <cell r="X280">
            <v>168.41093593102781</v>
          </cell>
        </row>
        <row r="281">
          <cell r="A281">
            <v>27.801734448000001</v>
          </cell>
          <cell r="B281">
            <v>5.9436629495406117E-2</v>
          </cell>
          <cell r="C281">
            <v>0.45208447248634148</v>
          </cell>
          <cell r="H281">
            <v>182.7346468275949</v>
          </cell>
          <cell r="I281">
            <v>27.752973509</v>
          </cell>
          <cell r="J281">
            <v>3.242621234970643E-3</v>
          </cell>
          <cell r="K281">
            <v>0.50697075821579884</v>
          </cell>
          <cell r="P281">
            <v>181.12</v>
          </cell>
          <cell r="Q281">
            <v>27.797370194999999</v>
          </cell>
          <cell r="R281">
            <v>0.2301714155334561</v>
          </cell>
          <cell r="S281">
            <v>0.65711174160393804</v>
          </cell>
          <cell r="X281">
            <v>168.48175296055831</v>
          </cell>
        </row>
        <row r="282">
          <cell r="A282">
            <v>27.891718626999999</v>
          </cell>
          <cell r="B282">
            <v>5.8497971593344633E-2</v>
          </cell>
          <cell r="C282">
            <v>0.45261070845269391</v>
          </cell>
          <cell r="H282">
            <v>182.73353014934389</v>
          </cell>
          <cell r="I282">
            <v>27.893109962</v>
          </cell>
          <cell r="J282">
            <v>3.242621234970643E-3</v>
          </cell>
          <cell r="K282">
            <v>0.50697075821579884</v>
          </cell>
          <cell r="P282">
            <v>181.13</v>
          </cell>
          <cell r="Q282">
            <v>27.797370194999999</v>
          </cell>
          <cell r="R282">
            <v>0.2301714155334561</v>
          </cell>
          <cell r="S282">
            <v>0.65711174160393804</v>
          </cell>
          <cell r="X282">
            <v>168.48175296055831</v>
          </cell>
        </row>
        <row r="283">
          <cell r="A283">
            <v>27.986701727</v>
          </cell>
          <cell r="B283">
            <v>5.9033043093014208E-2</v>
          </cell>
          <cell r="C283">
            <v>0.45133598513745121</v>
          </cell>
          <cell r="H283">
            <v>183.1148638933067</v>
          </cell>
          <cell r="I283">
            <v>27.9727481</v>
          </cell>
          <cell r="J283">
            <v>3.3705347787592629E-3</v>
          </cell>
          <cell r="K283">
            <v>0.50697326639288476</v>
          </cell>
          <cell r="P283">
            <v>181.11</v>
          </cell>
          <cell r="Q283">
            <v>27.912195206</v>
          </cell>
          <cell r="R283">
            <v>0.23108276714065751</v>
          </cell>
          <cell r="S283">
            <v>0.65475389411728901</v>
          </cell>
          <cell r="X283">
            <v>168.41689446653899</v>
          </cell>
        </row>
        <row r="284">
          <cell r="A284">
            <v>28.076684713999999</v>
          </cell>
          <cell r="B284">
            <v>5.8573646372276078E-2</v>
          </cell>
          <cell r="C284">
            <v>0.45042368176805131</v>
          </cell>
          <cell r="H284">
            <v>184.0215112023937</v>
          </cell>
          <cell r="I284">
            <v>28.092692108000001</v>
          </cell>
          <cell r="J284">
            <v>3.1999905496195289E-3</v>
          </cell>
          <cell r="K284">
            <v>0.50696957488420891</v>
          </cell>
          <cell r="P284">
            <v>181.91</v>
          </cell>
          <cell r="Q284">
            <v>28.031755209</v>
          </cell>
          <cell r="R284">
            <v>0.23063564740545769</v>
          </cell>
          <cell r="S284">
            <v>0.65517877608840014</v>
          </cell>
          <cell r="X284">
            <v>168.42933447794019</v>
          </cell>
        </row>
        <row r="285">
          <cell r="A285">
            <v>28.166668416</v>
          </cell>
          <cell r="B285">
            <v>5.8289532442709603E-2</v>
          </cell>
          <cell r="C285">
            <v>0.45205037376468482</v>
          </cell>
          <cell r="H285">
            <v>185.0008316302507</v>
          </cell>
          <cell r="I285">
            <v>28.172524988999999</v>
          </cell>
          <cell r="J285">
            <v>3.157368198995775E-3</v>
          </cell>
          <cell r="K285">
            <v>0.50696815350798186</v>
          </cell>
          <cell r="P285">
            <v>182.65</v>
          </cell>
          <cell r="Q285">
            <v>28.143706083000001</v>
          </cell>
          <cell r="R285">
            <v>0.23260938648634041</v>
          </cell>
          <cell r="S285">
            <v>0.64327792888261426</v>
          </cell>
          <cell r="X285">
            <v>168.68526199128789</v>
          </cell>
        </row>
        <row r="286">
          <cell r="A286">
            <v>28.301643610999999</v>
          </cell>
          <cell r="B286">
            <v>6.0975406328366573E-2</v>
          </cell>
          <cell r="C286">
            <v>0.45159852718740201</v>
          </cell>
          <cell r="H286">
            <v>186.6091836369749</v>
          </cell>
          <cell r="I286">
            <v>28.253681447000002</v>
          </cell>
          <cell r="J286">
            <v>3.4128784638431989E-3</v>
          </cell>
          <cell r="K286">
            <v>0.50698172310986955</v>
          </cell>
          <cell r="P286">
            <v>183.66</v>
          </cell>
          <cell r="Q286">
            <v>28.240133047</v>
          </cell>
          <cell r="R286">
            <v>0.2329677386379625</v>
          </cell>
          <cell r="S286">
            <v>0.64668261005526839</v>
          </cell>
          <cell r="X286">
            <v>169.64673468404749</v>
          </cell>
        </row>
        <row r="287">
          <cell r="A287">
            <v>28.396631957</v>
          </cell>
          <cell r="B287">
            <v>6.1226155303347241E-2</v>
          </cell>
          <cell r="C287">
            <v>0.4528385047023053</v>
          </cell>
          <cell r="H287">
            <v>187.50301768492449</v>
          </cell>
          <cell r="I287">
            <v>28.370425815000001</v>
          </cell>
          <cell r="J287">
            <v>3.7107167764606872E-3</v>
          </cell>
          <cell r="K287">
            <v>0.50700184863329567</v>
          </cell>
          <cell r="P287">
            <v>185.07</v>
          </cell>
          <cell r="Q287">
            <v>28.329882144999999</v>
          </cell>
          <cell r="R287">
            <v>0.23502963196913801</v>
          </cell>
          <cell r="S287">
            <v>0.64533337555301273</v>
          </cell>
          <cell r="X287">
            <v>170.7186285694786</v>
          </cell>
        </row>
        <row r="288">
          <cell r="A288">
            <v>28.486614705000001</v>
          </cell>
          <cell r="B288">
            <v>6.2196107951393131E-2</v>
          </cell>
          <cell r="C288">
            <v>0.45223914330125342</v>
          </cell>
          <cell r="H288">
            <v>188.52205145232639</v>
          </cell>
          <cell r="I288">
            <v>28.452351277999998</v>
          </cell>
          <cell r="J288">
            <v>3.6257811337901641E-3</v>
          </cell>
          <cell r="K288">
            <v>0.50699405909310147</v>
          </cell>
          <cell r="P288">
            <v>185.78000000000009</v>
          </cell>
          <cell r="Q288">
            <v>28.501386166</v>
          </cell>
          <cell r="R288">
            <v>0.23636356629902711</v>
          </cell>
          <cell r="S288">
            <v>0.65118199155153167</v>
          </cell>
          <cell r="X288">
            <v>172.45061994041899</v>
          </cell>
        </row>
        <row r="289">
          <cell r="A289">
            <v>28.576598882999999</v>
          </cell>
          <cell r="B289">
            <v>6.2325228187866011E-2</v>
          </cell>
          <cell r="C289">
            <v>0.45233187745299691</v>
          </cell>
          <cell r="H289">
            <v>189.7047151837769</v>
          </cell>
          <cell r="I289">
            <v>28.592219442000001</v>
          </cell>
          <cell r="J289">
            <v>3.5832971081503542E-3</v>
          </cell>
          <cell r="K289">
            <v>0.50699027489385462</v>
          </cell>
          <cell r="P289">
            <v>187.42</v>
          </cell>
          <cell r="Q289">
            <v>28.593986034</v>
          </cell>
          <cell r="R289">
            <v>0.23863550867758129</v>
          </cell>
          <cell r="S289">
            <v>0.64867571346393149</v>
          </cell>
          <cell r="X289">
            <v>173.35488105192081</v>
          </cell>
        </row>
        <row r="290">
          <cell r="A290">
            <v>28.666582108</v>
          </cell>
          <cell r="B290">
            <v>6.2531845351590981E-2</v>
          </cell>
          <cell r="C290">
            <v>0.45275417153725661</v>
          </cell>
          <cell r="H290">
            <v>190.9380405055623</v>
          </cell>
          <cell r="I290">
            <v>28.673360729999999</v>
          </cell>
          <cell r="J290">
            <v>3.752452837455992E-3</v>
          </cell>
          <cell r="K290">
            <v>0.50701230443248457</v>
          </cell>
          <cell r="P290">
            <v>188.55</v>
          </cell>
          <cell r="Q290">
            <v>28.706174135000001</v>
          </cell>
          <cell r="R290">
            <v>0.2402461494871041</v>
          </cell>
          <cell r="S290">
            <v>0.64911341217708951</v>
          </cell>
          <cell r="X290">
            <v>174.5416425730933</v>
          </cell>
        </row>
        <row r="291">
          <cell r="A291">
            <v>28.756566286999998</v>
          </cell>
          <cell r="B291">
            <v>6.2836647824470876E-2</v>
          </cell>
          <cell r="C291">
            <v>0.45451788237554908</v>
          </cell>
          <cell r="H291">
            <v>191.9231524747286</v>
          </cell>
          <cell r="I291">
            <v>28.793103406</v>
          </cell>
          <cell r="J291">
            <v>4.0053073951110754E-3</v>
          </cell>
          <cell r="K291">
            <v>0.50705147850497467</v>
          </cell>
          <cell r="P291">
            <v>189.97</v>
          </cell>
          <cell r="Q291">
            <v>28.800775050999999</v>
          </cell>
          <cell r="R291">
            <v>0.24295774801407891</v>
          </cell>
          <cell r="S291">
            <v>0.64787122360043015</v>
          </cell>
          <cell r="X291">
            <v>175.73124774343111</v>
          </cell>
        </row>
        <row r="292">
          <cell r="A292">
            <v>28.896520853999998</v>
          </cell>
          <cell r="B292">
            <v>6.2588620437629444E-2</v>
          </cell>
          <cell r="C292">
            <v>0.45506934402422972</v>
          </cell>
          <cell r="H292">
            <v>193.66960428724511</v>
          </cell>
          <cell r="I292">
            <v>28.913113275000001</v>
          </cell>
          <cell r="J292">
            <v>3.8372992885670081E-3</v>
          </cell>
          <cell r="K292">
            <v>0.50702194483834406</v>
          </cell>
          <cell r="P292">
            <v>191.29</v>
          </cell>
          <cell r="Q292">
            <v>28.892903090000001</v>
          </cell>
          <cell r="R292">
            <v>0.24307381948607251</v>
          </cell>
          <cell r="S292">
            <v>0.65103666685904127</v>
          </cell>
          <cell r="X292">
            <v>176.7714121991371</v>
          </cell>
        </row>
        <row r="293">
          <cell r="A293">
            <v>28.981505871</v>
          </cell>
          <cell r="B293">
            <v>6.2387656209685421E-2</v>
          </cell>
          <cell r="C293">
            <v>0.45463677881139591</v>
          </cell>
          <cell r="H293">
            <v>195.03692753763301</v>
          </cell>
          <cell r="I293">
            <v>28.993080341999999</v>
          </cell>
          <cell r="J293">
            <v>3.8791200824233609E-3</v>
          </cell>
          <cell r="K293">
            <v>0.50703029386728748</v>
          </cell>
          <cell r="P293">
            <v>192.55</v>
          </cell>
          <cell r="Q293">
            <v>28.977256059999998</v>
          </cell>
          <cell r="R293">
            <v>0.2452372951673768</v>
          </cell>
          <cell r="S293">
            <v>0.64557874721540875</v>
          </cell>
          <cell r="X293">
            <v>177.7452221472706</v>
          </cell>
        </row>
        <row r="294">
          <cell r="A294">
            <v>29.076488734000002</v>
          </cell>
          <cell r="B294">
            <v>6.2807370472372309E-2</v>
          </cell>
          <cell r="C294">
            <v>0.45520854493021418</v>
          </cell>
          <cell r="H294">
            <v>196.16593652637249</v>
          </cell>
          <cell r="I294">
            <v>29.110919330000002</v>
          </cell>
          <cell r="J294">
            <v>4.004001357932903E-3</v>
          </cell>
          <cell r="K294">
            <v>0.50705809373733701</v>
          </cell>
          <cell r="P294">
            <v>194.28</v>
          </cell>
          <cell r="Q294">
            <v>29.085721016000001</v>
          </cell>
          <cell r="R294">
            <v>0.25037659356813913</v>
          </cell>
          <cell r="S294">
            <v>0.63644269519098451</v>
          </cell>
          <cell r="X294">
            <v>178.47814995348151</v>
          </cell>
        </row>
        <row r="295">
          <cell r="A295">
            <v>29.166471720000001</v>
          </cell>
          <cell r="B295">
            <v>6.2263225197754068E-2</v>
          </cell>
          <cell r="C295">
            <v>0.45634442098613892</v>
          </cell>
          <cell r="H295">
            <v>197.18207046941271</v>
          </cell>
          <cell r="I295">
            <v>29.192753055000001</v>
          </cell>
          <cell r="J295">
            <v>3.7974592995512089E-3</v>
          </cell>
          <cell r="K295">
            <v>0.50700510885743577</v>
          </cell>
          <cell r="P295">
            <v>195.01</v>
          </cell>
          <cell r="Q295">
            <v>29.173792123999998</v>
          </cell>
          <cell r="R295">
            <v>0.25006663132763401</v>
          </cell>
          <cell r="S295">
            <v>0.63945166463349146</v>
          </cell>
          <cell r="X295">
            <v>180.25174671751239</v>
          </cell>
        </row>
        <row r="296">
          <cell r="A296">
            <v>29.301447869</v>
          </cell>
          <cell r="B296">
            <v>6.3355950786078585E-2</v>
          </cell>
          <cell r="C296">
            <v>0.45707160152525539</v>
          </cell>
          <cell r="H296">
            <v>199.2572664390874</v>
          </cell>
          <cell r="I296">
            <v>29.272836494</v>
          </cell>
          <cell r="J296">
            <v>3.7560938236145332E-3</v>
          </cell>
          <cell r="K296">
            <v>0.50699469538026298</v>
          </cell>
          <cell r="P296">
            <v>196.17</v>
          </cell>
          <cell r="Q296">
            <v>29.284275054999998</v>
          </cell>
          <cell r="R296">
            <v>0.25085494825849147</v>
          </cell>
          <cell r="S296">
            <v>0.63679261443526225</v>
          </cell>
          <cell r="X296">
            <v>181.111948116989</v>
          </cell>
        </row>
        <row r="297">
          <cell r="A297">
            <v>29.396410227000001</v>
          </cell>
          <cell r="B297">
            <v>6.445758492760012E-2</v>
          </cell>
          <cell r="C297">
            <v>0.45706743492332941</v>
          </cell>
          <cell r="H297">
            <v>200.5604545619461</v>
          </cell>
          <cell r="I297">
            <v>29.353705565999999</v>
          </cell>
          <cell r="J297">
            <v>4.1239841798264001E-3</v>
          </cell>
          <cell r="K297">
            <v>0.50710406535418895</v>
          </cell>
          <cell r="P297">
            <v>197.33</v>
          </cell>
          <cell r="Q297">
            <v>29.381911038999998</v>
          </cell>
          <cell r="R297">
            <v>0.2490878344167318</v>
          </cell>
          <cell r="S297">
            <v>0.63551256609949636</v>
          </cell>
          <cell r="X297">
            <v>182.38395442990259</v>
          </cell>
        </row>
        <row r="298">
          <cell r="A298">
            <v>29.481395007</v>
          </cell>
          <cell r="B298">
            <v>6.4878146814537352E-2</v>
          </cell>
          <cell r="C298">
            <v>0.45757037105423831</v>
          </cell>
          <cell r="H298">
            <v>201.4891230489996</v>
          </cell>
          <cell r="I298">
            <v>29.472673339</v>
          </cell>
          <cell r="J298">
            <v>4.246463179847516E-3</v>
          </cell>
          <cell r="K298">
            <v>0.5071411299367139</v>
          </cell>
          <cell r="P298">
            <v>199.02</v>
          </cell>
          <cell r="Q298">
            <v>29.495731115000002</v>
          </cell>
          <cell r="R298">
            <v>0.24880685746043249</v>
          </cell>
          <cell r="S298">
            <v>0.63536254766392353</v>
          </cell>
          <cell r="X298">
            <v>183.80015732503961</v>
          </cell>
        </row>
        <row r="299">
          <cell r="A299">
            <v>29.576377153999999</v>
          </cell>
          <cell r="B299">
            <v>6.3669878203303998E-2</v>
          </cell>
          <cell r="C299">
            <v>0.45875131483309678</v>
          </cell>
          <cell r="H299">
            <v>202.97435354775499</v>
          </cell>
          <cell r="I299">
            <v>29.610499352000001</v>
          </cell>
          <cell r="J299">
            <v>4.165764454615065E-3</v>
          </cell>
          <cell r="K299">
            <v>0.50711350842807046</v>
          </cell>
          <cell r="P299">
            <v>200.82</v>
          </cell>
          <cell r="Q299">
            <v>29.588201045999998</v>
          </cell>
          <cell r="R299">
            <v>0.24904619073139389</v>
          </cell>
          <cell r="S299">
            <v>0.6371775730874919</v>
          </cell>
          <cell r="X299">
            <v>185.23211083562259</v>
          </cell>
        </row>
        <row r="300">
          <cell r="A300">
            <v>29.676358939</v>
          </cell>
          <cell r="B300">
            <v>6.402598006625726E-2</v>
          </cell>
          <cell r="C300">
            <v>0.45824256142643599</v>
          </cell>
          <cell r="H300">
            <v>204.5224985968012</v>
          </cell>
          <cell r="I300">
            <v>29.690287006999998</v>
          </cell>
          <cell r="J300">
            <v>4.2452312759764573E-3</v>
          </cell>
          <cell r="K300">
            <v>0.5071444912430545</v>
          </cell>
          <cell r="P300">
            <v>202.24</v>
          </cell>
          <cell r="Q300">
            <v>29.696938992</v>
          </cell>
          <cell r="R300">
            <v>0.25344562768597362</v>
          </cell>
          <cell r="S300">
            <v>0.63171359133708183</v>
          </cell>
          <cell r="X300">
            <v>185.99977358960271</v>
          </cell>
        </row>
        <row r="301">
          <cell r="A301">
            <v>29.806334972999998</v>
          </cell>
          <cell r="B301">
            <v>6.3280327499502492E-2</v>
          </cell>
          <cell r="C301">
            <v>0.45940369506895901</v>
          </cell>
          <cell r="H301">
            <v>206.0702162426515</v>
          </cell>
          <cell r="I301">
            <v>29.772234233999999</v>
          </cell>
          <cell r="J301">
            <v>4.2059222212218811E-3</v>
          </cell>
          <cell r="K301">
            <v>0.50712795109551867</v>
          </cell>
          <cell r="P301">
            <v>203.21</v>
          </cell>
          <cell r="Q301">
            <v>29.772684096999999</v>
          </cell>
          <cell r="R301">
            <v>0.24852852805012821</v>
          </cell>
          <cell r="S301">
            <v>0.63722099824354728</v>
          </cell>
          <cell r="X301">
            <v>188.03368970090241</v>
          </cell>
        </row>
        <row r="302">
          <cell r="A302">
            <v>29.901317596999998</v>
          </cell>
          <cell r="B302">
            <v>6.3866346475661417E-2</v>
          </cell>
          <cell r="C302">
            <v>0.45898043273799621</v>
          </cell>
          <cell r="H302">
            <v>207.63369378501071</v>
          </cell>
          <cell r="I302">
            <v>29.913335193000002</v>
          </cell>
          <cell r="J302">
            <v>4.1660685234108756E-3</v>
          </cell>
          <cell r="K302">
            <v>0.50711264313551918</v>
          </cell>
          <cell r="P302">
            <v>205.05</v>
          </cell>
          <cell r="Q302">
            <v>29.880654097000001</v>
          </cell>
          <cell r="R302">
            <v>0.2485341157945706</v>
          </cell>
          <cell r="S302">
            <v>0.63682709889781575</v>
          </cell>
          <cell r="X302">
            <v>188.67518587027399</v>
          </cell>
        </row>
        <row r="303">
          <cell r="A303">
            <v>29.996300936000001</v>
          </cell>
          <cell r="B303">
            <v>6.3399988511936831E-2</v>
          </cell>
          <cell r="C303">
            <v>0.46016740148402357</v>
          </cell>
          <cell r="H303">
            <v>209.14178336634359</v>
          </cell>
          <cell r="I303">
            <v>29.973227096999999</v>
          </cell>
          <cell r="J303">
            <v>4.3206073200815036E-3</v>
          </cell>
          <cell r="K303">
            <v>0.50718487001176871</v>
          </cell>
          <cell r="P303">
            <v>206.15</v>
          </cell>
          <cell r="Q303">
            <v>29.996438026</v>
          </cell>
          <cell r="R303">
            <v>0.24889542115717031</v>
          </cell>
          <cell r="S303">
            <v>0.62989975903484108</v>
          </cell>
          <cell r="X303">
            <v>189.76218369445911</v>
          </cell>
        </row>
        <row r="304">
          <cell r="A304">
            <v>30.081284761999999</v>
          </cell>
          <cell r="B304">
            <v>6.3828749384774869E-2</v>
          </cell>
          <cell r="C304">
            <v>0.4603291660680599</v>
          </cell>
          <cell r="H304">
            <v>210.16283418900619</v>
          </cell>
          <cell r="I304">
            <v>30.093144819999999</v>
          </cell>
          <cell r="J304">
            <v>4.3971691929550819E-3</v>
          </cell>
          <cell r="K304">
            <v>0.50722246016944839</v>
          </cell>
          <cell r="P304">
            <v>207.79</v>
          </cell>
          <cell r="Q304">
            <v>29.996438026</v>
          </cell>
          <cell r="R304">
            <v>0.24889542115717031</v>
          </cell>
          <cell r="S304">
            <v>0.62989975903484108</v>
          </cell>
          <cell r="X304">
            <v>189.76218369445911</v>
          </cell>
        </row>
        <row r="305">
          <cell r="A305">
            <v>30.176267863</v>
          </cell>
          <cell r="B305">
            <v>6.4378449343217375E-2</v>
          </cell>
          <cell r="C305">
            <v>0.46031736059694689</v>
          </cell>
          <cell r="H305">
            <v>211.71439656607581</v>
          </cell>
          <cell r="I305">
            <v>30.152927967</v>
          </cell>
          <cell r="J305">
            <v>4.3217144926670269E-3</v>
          </cell>
          <cell r="K305">
            <v>0.50718269424764673</v>
          </cell>
          <cell r="P305">
            <v>208.61</v>
          </cell>
          <cell r="Q305">
            <v>30.199334145000002</v>
          </cell>
          <cell r="R305">
            <v>0.29424687788177822</v>
          </cell>
          <cell r="S305">
            <v>0.63585506235951716</v>
          </cell>
          <cell r="X305">
            <v>192.79188601202699</v>
          </cell>
        </row>
        <row r="306">
          <cell r="A306">
            <v>30.271250725000002</v>
          </cell>
          <cell r="B306">
            <v>6.4889799709439519E-2</v>
          </cell>
          <cell r="C306">
            <v>0.46092350855649122</v>
          </cell>
          <cell r="H306">
            <v>213.32289459671171</v>
          </cell>
          <cell r="I306">
            <v>30.270804578</v>
          </cell>
          <cell r="J306">
            <v>4.3962633247094009E-3</v>
          </cell>
          <cell r="K306">
            <v>0.5072241279683708</v>
          </cell>
          <cell r="P306">
            <v>210.66</v>
          </cell>
          <cell r="Q306">
            <v>30.297908068000002</v>
          </cell>
          <cell r="R306">
            <v>0.29194721384164979</v>
          </cell>
          <cell r="S306">
            <v>0.63432641356408892</v>
          </cell>
          <cell r="X306">
            <v>194.1847688748822</v>
          </cell>
        </row>
        <row r="307">
          <cell r="A307">
            <v>30.361234665000001</v>
          </cell>
          <cell r="B307">
            <v>6.5220318850022066E-2</v>
          </cell>
          <cell r="C307">
            <v>0.46129950446532791</v>
          </cell>
          <cell r="H307">
            <v>214.5661557021846</v>
          </cell>
          <cell r="I307">
            <v>30.35269568</v>
          </cell>
          <cell r="J307">
            <v>4.5060727325640449E-3</v>
          </cell>
          <cell r="K307">
            <v>0.50728977814913767</v>
          </cell>
          <cell r="P307">
            <v>211.86</v>
          </cell>
          <cell r="Q307">
            <v>30.403573036000001</v>
          </cell>
          <cell r="R307">
            <v>0.2907828589184942</v>
          </cell>
          <cell r="S307">
            <v>0.63426572504085887</v>
          </cell>
          <cell r="X307">
            <v>195.718406917686</v>
          </cell>
        </row>
        <row r="308">
          <cell r="A308">
            <v>30.496194363000001</v>
          </cell>
          <cell r="B308">
            <v>6.6289486504620104E-2</v>
          </cell>
          <cell r="C308">
            <v>0.46096580922924402</v>
          </cell>
          <cell r="H308">
            <v>216.787394637143</v>
          </cell>
          <cell r="I308">
            <v>30.492597043</v>
          </cell>
          <cell r="J308">
            <v>4.5410013073339112E-3</v>
          </cell>
          <cell r="K308">
            <v>0.50731432463228798</v>
          </cell>
          <cell r="P308">
            <v>213.9</v>
          </cell>
          <cell r="Q308">
            <v>30.502436160999999</v>
          </cell>
          <cell r="R308">
            <v>0.28952106661691079</v>
          </cell>
          <cell r="S308">
            <v>0.63377405839596523</v>
          </cell>
          <cell r="X308">
            <v>196.976524233547</v>
          </cell>
        </row>
        <row r="309">
          <cell r="A309">
            <v>30.58617735</v>
          </cell>
          <cell r="B309">
            <v>6.5457939262614964E-2</v>
          </cell>
          <cell r="C309">
            <v>0.46214098366858158</v>
          </cell>
          <cell r="H309">
            <v>218.2196089883135</v>
          </cell>
          <cell r="I309">
            <v>30.610493520999999</v>
          </cell>
          <cell r="J309">
            <v>4.7514779158515912E-3</v>
          </cell>
          <cell r="K309">
            <v>0.5074598120928745</v>
          </cell>
          <cell r="P309">
            <v>216.01</v>
          </cell>
          <cell r="Q309">
            <v>30.502436160999999</v>
          </cell>
          <cell r="R309">
            <v>0.28952106661691079</v>
          </cell>
          <cell r="S309">
            <v>0.63377405839596523</v>
          </cell>
          <cell r="X309">
            <v>196.976524233547</v>
          </cell>
        </row>
        <row r="310">
          <cell r="A310">
            <v>30.676161528000002</v>
          </cell>
          <cell r="B310">
            <v>6.7209526437310083E-2</v>
          </cell>
          <cell r="C310">
            <v>0.46177530717462728</v>
          </cell>
          <cell r="H310">
            <v>219.5076202993811</v>
          </cell>
          <cell r="I310">
            <v>30.692478550000001</v>
          </cell>
          <cell r="J310">
            <v>4.6483557387532182E-3</v>
          </cell>
          <cell r="K310">
            <v>0.50738408902942522</v>
          </cell>
          <cell r="P310">
            <v>217.17</v>
          </cell>
          <cell r="Q310">
            <v>30.620112181</v>
          </cell>
          <cell r="R310">
            <v>0.28583996988188842</v>
          </cell>
          <cell r="S310">
            <v>0.63286250759027685</v>
          </cell>
          <cell r="X310">
            <v>198.40335813654451</v>
          </cell>
        </row>
        <row r="311">
          <cell r="A311">
            <v>30.766145229999999</v>
          </cell>
          <cell r="B311">
            <v>6.53825406417365E-2</v>
          </cell>
          <cell r="C311">
            <v>0.4610951850904767</v>
          </cell>
          <cell r="H311">
            <v>221.05866913284919</v>
          </cell>
          <cell r="I311">
            <v>30.77239728</v>
          </cell>
          <cell r="J311">
            <v>4.614777710495321E-3</v>
          </cell>
          <cell r="K311">
            <v>0.5073577983257187</v>
          </cell>
          <cell r="P311">
            <v>218.39</v>
          </cell>
          <cell r="Q311">
            <v>30.7112391</v>
          </cell>
          <cell r="R311">
            <v>0.28794604211985758</v>
          </cell>
          <cell r="S311">
            <v>0.63123325793949814</v>
          </cell>
          <cell r="X311">
            <v>199.89698675181839</v>
          </cell>
        </row>
        <row r="312">
          <cell r="A312">
            <v>30.901172162000002</v>
          </cell>
          <cell r="B312">
            <v>6.5895163503047791E-2</v>
          </cell>
          <cell r="C312">
            <v>0.46216722529489479</v>
          </cell>
          <cell r="H312">
            <v>223.1693927998148</v>
          </cell>
          <cell r="I312">
            <v>30.890413002999999</v>
          </cell>
          <cell r="J312">
            <v>4.6800292468138797E-3</v>
          </cell>
          <cell r="K312">
            <v>0.50741274500183853</v>
          </cell>
          <cell r="P312">
            <v>220.44</v>
          </cell>
          <cell r="Q312">
            <v>30.811071157000001</v>
          </cell>
          <cell r="R312">
            <v>0.28361562600358992</v>
          </cell>
          <cell r="S312">
            <v>0.63227063734806799</v>
          </cell>
          <cell r="X312">
            <v>201.2029563110882</v>
          </cell>
        </row>
        <row r="313">
          <cell r="A313">
            <v>30.996155262999999</v>
          </cell>
          <cell r="B313">
            <v>6.5546014749646428E-2</v>
          </cell>
          <cell r="C313">
            <v>0.46178008109986202</v>
          </cell>
          <cell r="H313">
            <v>224.74373768757309</v>
          </cell>
          <cell r="I313">
            <v>30.970225923000001</v>
          </cell>
          <cell r="J313">
            <v>4.6153858046171486E-3</v>
          </cell>
          <cell r="K313">
            <v>0.50735710359896935</v>
          </cell>
          <cell r="P313">
            <v>221.73</v>
          </cell>
          <cell r="Q313">
            <v>30.917077065000001</v>
          </cell>
          <cell r="R313">
            <v>0.27847570147091227</v>
          </cell>
          <cell r="S313">
            <v>0.63057443768043187</v>
          </cell>
          <cell r="X313">
            <v>202.73567535397129</v>
          </cell>
        </row>
        <row r="314">
          <cell r="A314">
            <v>31.086138249000001</v>
          </cell>
          <cell r="B314">
            <v>6.4055245150003839E-2</v>
          </cell>
          <cell r="C314">
            <v>0.46184913026131152</v>
          </cell>
          <cell r="H314">
            <v>226.39392809588301</v>
          </cell>
          <cell r="I314">
            <v>31.050254214999999</v>
          </cell>
          <cell r="J314">
            <v>4.6790384172744042E-3</v>
          </cell>
          <cell r="K314">
            <v>0.50741387582135145</v>
          </cell>
          <cell r="P314">
            <v>222.97</v>
          </cell>
          <cell r="Q314">
            <v>31.01051116</v>
          </cell>
          <cell r="R314">
            <v>0.28664902860838293</v>
          </cell>
          <cell r="S314">
            <v>0.63270937001028627</v>
          </cell>
          <cell r="X314">
            <v>204.142141867844</v>
          </cell>
        </row>
        <row r="315">
          <cell r="A315">
            <v>31.176122189000001</v>
          </cell>
          <cell r="B315">
            <v>6.5657088199766928E-2</v>
          </cell>
          <cell r="C315">
            <v>0.46231983300153201</v>
          </cell>
          <cell r="H315">
            <v>227.80881722219499</v>
          </cell>
          <cell r="I315">
            <v>31.212072314</v>
          </cell>
          <cell r="J315">
            <v>4.7425177300375538E-3</v>
          </cell>
          <cell r="K315">
            <v>0.50747091415031087</v>
          </cell>
          <cell r="P315">
            <v>225.69</v>
          </cell>
          <cell r="Q315">
            <v>31.116769075000001</v>
          </cell>
          <cell r="R315">
            <v>0.29384313535815298</v>
          </cell>
          <cell r="S315">
            <v>0.63027152641332362</v>
          </cell>
          <cell r="X315">
            <v>205.51561754223539</v>
          </cell>
        </row>
        <row r="316">
          <cell r="A316">
            <v>31.276104212</v>
          </cell>
          <cell r="B316">
            <v>6.6384315803540289E-2</v>
          </cell>
          <cell r="C316">
            <v>0.46035712074742152</v>
          </cell>
          <cell r="H316">
            <v>229.56741229072671</v>
          </cell>
          <cell r="I316">
            <v>31.293072298999999</v>
          </cell>
          <cell r="J316">
            <v>4.7734578124923833E-3</v>
          </cell>
          <cell r="K316">
            <v>0.50750032846552384</v>
          </cell>
          <cell r="P316">
            <v>227.09</v>
          </cell>
          <cell r="Q316">
            <v>31.227611065000001</v>
          </cell>
          <cell r="R316">
            <v>0.32242530803028557</v>
          </cell>
          <cell r="S316">
            <v>0.62640042473755375</v>
          </cell>
          <cell r="X316">
            <v>206.9751123643627</v>
          </cell>
        </row>
        <row r="317">
          <cell r="A317">
            <v>31.366087198999999</v>
          </cell>
          <cell r="B317">
            <v>6.5869322962338536E-2</v>
          </cell>
          <cell r="C317">
            <v>0.46258582240216989</v>
          </cell>
          <cell r="H317">
            <v>231.10659583307091</v>
          </cell>
          <cell r="I317">
            <v>31.351986649000001</v>
          </cell>
          <cell r="J317">
            <v>4.7444223082732081E-3</v>
          </cell>
          <cell r="K317">
            <v>0.50746909347588387</v>
          </cell>
          <cell r="P317">
            <v>228.12</v>
          </cell>
          <cell r="Q317">
            <v>31.345088005000001</v>
          </cell>
          <cell r="R317">
            <v>0.33744950142585378</v>
          </cell>
          <cell r="S317">
            <v>0.62312689578019809</v>
          </cell>
          <cell r="X317">
            <v>208.81911694279859</v>
          </cell>
        </row>
        <row r="318">
          <cell r="A318">
            <v>31.455962896999999</v>
          </cell>
          <cell r="B318">
            <v>6.2830784787489227E-2</v>
          </cell>
          <cell r="C318">
            <v>0.46429966171187098</v>
          </cell>
          <cell r="H318">
            <v>232.58827492773611</v>
          </cell>
          <cell r="I318">
            <v>31.452902081000001</v>
          </cell>
          <cell r="J318">
            <v>4.7444223082732081E-3</v>
          </cell>
          <cell r="K318">
            <v>0.50746909347588387</v>
          </cell>
          <cell r="P318">
            <v>229.83</v>
          </cell>
          <cell r="Q318">
            <v>31.416759014</v>
          </cell>
          <cell r="R318">
            <v>0.35430345502599092</v>
          </cell>
          <cell r="S318">
            <v>0.62809658155372428</v>
          </cell>
          <cell r="X318">
            <v>210.4964155475279</v>
          </cell>
        </row>
        <row r="319">
          <cell r="A319">
            <v>31.595936775999999</v>
          </cell>
          <cell r="B319">
            <v>6.2829788276809795E-2</v>
          </cell>
          <cell r="C319">
            <v>0.46571054476630402</v>
          </cell>
          <cell r="H319">
            <v>235.27494335990599</v>
          </cell>
          <cell r="I319">
            <v>31.592719578000001</v>
          </cell>
          <cell r="J319">
            <v>4.7456642110239693E-3</v>
          </cell>
          <cell r="K319">
            <v>0.50746808438883595</v>
          </cell>
          <cell r="P319">
            <v>232.36</v>
          </cell>
          <cell r="Q319">
            <v>31.580844163999998</v>
          </cell>
          <cell r="R319">
            <v>0.32086081985973491</v>
          </cell>
          <cell r="S319">
            <v>0.62912276014280377</v>
          </cell>
          <cell r="X319">
            <v>213.0747252803107</v>
          </cell>
        </row>
        <row r="320">
          <cell r="A320">
            <v>31.685920954</v>
          </cell>
          <cell r="B320">
            <v>6.1591767084248288E-2</v>
          </cell>
          <cell r="C320">
            <v>0.46644080177929181</v>
          </cell>
          <cell r="H320">
            <v>236.72500924754169</v>
          </cell>
          <cell r="I320">
            <v>31.712655124000001</v>
          </cell>
          <cell r="J320">
            <v>4.8244249701944594E-3</v>
          </cell>
          <cell r="K320">
            <v>0.50756891790708925</v>
          </cell>
          <cell r="P320">
            <v>234.44</v>
          </cell>
          <cell r="Q320">
            <v>31.67587018</v>
          </cell>
          <cell r="R320">
            <v>0.3111271484190582</v>
          </cell>
          <cell r="S320">
            <v>0.61504170061762853</v>
          </cell>
          <cell r="X320">
            <v>214.0747972704622</v>
          </cell>
        </row>
        <row r="321">
          <cell r="A321">
            <v>31.780903816999999</v>
          </cell>
          <cell r="B321">
            <v>6.1546279737632263E-2</v>
          </cell>
          <cell r="C321">
            <v>0.46626087713712527</v>
          </cell>
          <cell r="H321">
            <v>238.56153977400979</v>
          </cell>
          <cell r="I321">
            <v>31.772637367000002</v>
          </cell>
          <cell r="J321">
            <v>4.9236290812368893E-3</v>
          </cell>
          <cell r="K321">
            <v>0.5077076893223067</v>
          </cell>
          <cell r="P321">
            <v>235.38</v>
          </cell>
          <cell r="Q321">
            <v>31.768709182999999</v>
          </cell>
          <cell r="R321">
            <v>0.34134563198357171</v>
          </cell>
          <cell r="S321">
            <v>0.61129223769597973</v>
          </cell>
          <cell r="X321">
            <v>215.54156087085141</v>
          </cell>
        </row>
        <row r="322">
          <cell r="A322">
            <v>31.875886917999999</v>
          </cell>
          <cell r="B322">
            <v>6.127243008530775E-2</v>
          </cell>
          <cell r="C322">
            <v>0.46696586998616879</v>
          </cell>
          <cell r="H322">
            <v>240.2324548966437</v>
          </cell>
          <cell r="I322">
            <v>31.893124913000001</v>
          </cell>
          <cell r="J322">
            <v>4.8974031663474851E-3</v>
          </cell>
          <cell r="K322">
            <v>0.50767394557454371</v>
          </cell>
          <cell r="P322">
            <v>237.74</v>
          </cell>
          <cell r="Q322">
            <v>31.768709182999999</v>
          </cell>
          <cell r="R322">
            <v>0.34134563198357171</v>
          </cell>
          <cell r="S322">
            <v>0.61129223769597973</v>
          </cell>
          <cell r="X322">
            <v>215.54156087085141</v>
          </cell>
        </row>
        <row r="323">
          <cell r="A323">
            <v>31.960870981999999</v>
          </cell>
          <cell r="B323">
            <v>6.2203118328575203E-2</v>
          </cell>
          <cell r="C323">
            <v>0.46834097727976398</v>
          </cell>
          <cell r="H323">
            <v>241.74137138304391</v>
          </cell>
          <cell r="I323">
            <v>31.952452149999999</v>
          </cell>
          <cell r="J323">
            <v>4.8518774808740421E-3</v>
          </cell>
          <cell r="K323">
            <v>0.50760181962710127</v>
          </cell>
          <cell r="P323">
            <v>238.64</v>
          </cell>
          <cell r="Q323">
            <v>31.930211066999998</v>
          </cell>
          <cell r="R323">
            <v>0.34236304625646191</v>
          </cell>
          <cell r="S323">
            <v>0.61264507218682063</v>
          </cell>
          <cell r="X323">
            <v>217.57498044372849</v>
          </cell>
        </row>
        <row r="324">
          <cell r="A324">
            <v>32.100844860999999</v>
          </cell>
          <cell r="B324">
            <v>6.2188944942580163E-2</v>
          </cell>
          <cell r="C324">
            <v>0.46914235298035889</v>
          </cell>
          <cell r="H324">
            <v>244.5193019917003</v>
          </cell>
          <cell r="I324">
            <v>32.092520764</v>
          </cell>
          <cell r="J324">
            <v>4.9396844866948899E-3</v>
          </cell>
          <cell r="K324">
            <v>0.50774805608537854</v>
          </cell>
          <cell r="P324">
            <v>241.37</v>
          </cell>
          <cell r="Q324">
            <v>32.012554168999998</v>
          </cell>
          <cell r="R324">
            <v>0.34470531827003492</v>
          </cell>
          <cell r="S324">
            <v>0.61132949176859486</v>
          </cell>
          <cell r="X324">
            <v>220.27598601793031</v>
          </cell>
        </row>
        <row r="325">
          <cell r="A325">
            <v>32.195827723000001</v>
          </cell>
          <cell r="B325">
            <v>5.893380618764258E-2</v>
          </cell>
          <cell r="C325">
            <v>0.47176235262932359</v>
          </cell>
          <cell r="H325">
            <v>245.99385133660221</v>
          </cell>
          <cell r="I325">
            <v>32.172275964999997</v>
          </cell>
          <cell r="J325">
            <v>4.9797507110408406E-3</v>
          </cell>
          <cell r="K325">
            <v>0.50782334628030323</v>
          </cell>
          <cell r="P325">
            <v>242.86</v>
          </cell>
          <cell r="Q325">
            <v>32.162475108999999</v>
          </cell>
          <cell r="R325">
            <v>0.34880534463032709</v>
          </cell>
          <cell r="S325">
            <v>0.61175517736727236</v>
          </cell>
          <cell r="X325">
            <v>221.3479060689439</v>
          </cell>
        </row>
        <row r="326">
          <cell r="A326">
            <v>32.285811901999999</v>
          </cell>
          <cell r="B326">
            <v>5.5924137398896588E-2</v>
          </cell>
          <cell r="C326">
            <v>0.46993385345687488</v>
          </cell>
          <cell r="H326">
            <v>248.03472293413299</v>
          </cell>
          <cell r="I326">
            <v>32.292429986000002</v>
          </cell>
          <cell r="J326">
            <v>4.9613338799623834E-3</v>
          </cell>
          <cell r="K326">
            <v>0.50778487317909304</v>
          </cell>
          <cell r="P326">
            <v>244.94</v>
          </cell>
          <cell r="Q326">
            <v>32.260863065999999</v>
          </cell>
          <cell r="R326">
            <v>0.34916974780401572</v>
          </cell>
          <cell r="S326">
            <v>0.61011725183519705</v>
          </cell>
          <cell r="X326">
            <v>224.1181299666157</v>
          </cell>
        </row>
        <row r="327">
          <cell r="A327">
            <v>32.375795603</v>
          </cell>
          <cell r="B327">
            <v>5.3570338055577933E-2</v>
          </cell>
          <cell r="C327">
            <v>0.47090771986410612</v>
          </cell>
          <cell r="H327">
            <v>249.4755514583845</v>
          </cell>
          <cell r="I327">
            <v>32.412299558000001</v>
          </cell>
          <cell r="J327">
            <v>4.944131079864772E-3</v>
          </cell>
          <cell r="K327">
            <v>0.50774585076563772</v>
          </cell>
          <cell r="P327">
            <v>247.13</v>
          </cell>
          <cell r="Q327">
            <v>32.382640123000002</v>
          </cell>
          <cell r="R327">
            <v>0.35572411193491749</v>
          </cell>
          <cell r="S327">
            <v>0.61011205355826026</v>
          </cell>
          <cell r="X327">
            <v>225.69071184451241</v>
          </cell>
        </row>
        <row r="328">
          <cell r="A328">
            <v>32.465748548999997</v>
          </cell>
          <cell r="B328">
            <v>5.0654098087818497E-2</v>
          </cell>
          <cell r="C328">
            <v>0.46990925949041851</v>
          </cell>
          <cell r="H328">
            <v>251.1958502247829</v>
          </cell>
          <cell r="I328">
            <v>32.470045974000001</v>
          </cell>
          <cell r="J328">
            <v>5.0104271812952024E-3</v>
          </cell>
          <cell r="K328">
            <v>0.50790302515370489</v>
          </cell>
          <cell r="P328">
            <v>248.13</v>
          </cell>
          <cell r="Q328">
            <v>32.480856180000004</v>
          </cell>
          <cell r="R328">
            <v>0.35454820043945218</v>
          </cell>
          <cell r="S328">
            <v>0.60757136038411885</v>
          </cell>
          <cell r="X328">
            <v>227.47675091993921</v>
          </cell>
        </row>
        <row r="329">
          <cell r="A329">
            <v>32.570729495000002</v>
          </cell>
          <cell r="B329">
            <v>4.9657314143199148E-2</v>
          </cell>
          <cell r="C329">
            <v>0.46921661669100367</v>
          </cell>
          <cell r="H329">
            <v>253.36265519842249</v>
          </cell>
          <cell r="I329">
            <v>32.610010463000002</v>
          </cell>
          <cell r="J329">
            <v>5.0101920491074613E-3</v>
          </cell>
          <cell r="K329">
            <v>0.50790311872416694</v>
          </cell>
          <cell r="P329">
            <v>251.05</v>
          </cell>
          <cell r="Q329">
            <v>32.569687127999998</v>
          </cell>
          <cell r="R329">
            <v>0.35957205948121951</v>
          </cell>
          <cell r="S329">
            <v>0.60705171568578709</v>
          </cell>
          <cell r="X329">
            <v>228.8621323996577</v>
          </cell>
        </row>
        <row r="330">
          <cell r="A330">
            <v>32.705705643000002</v>
          </cell>
          <cell r="B330">
            <v>4.5684127618609481E-2</v>
          </cell>
          <cell r="C330">
            <v>0.4685630370544358</v>
          </cell>
          <cell r="H330">
            <v>255.8507156827655</v>
          </cell>
          <cell r="I330">
            <v>32.692084371</v>
          </cell>
          <cell r="J330">
            <v>5.0785068924151609E-3</v>
          </cell>
          <cell r="K330">
            <v>0.50810510874356785</v>
          </cell>
          <cell r="P330">
            <v>252.25</v>
          </cell>
          <cell r="Q330">
            <v>32.669311999999998</v>
          </cell>
          <cell r="R330">
            <v>0.3586825496920526</v>
          </cell>
          <cell r="S330">
            <v>0.603740376830463</v>
          </cell>
          <cell r="X330">
            <v>230.79280669843209</v>
          </cell>
        </row>
        <row r="331">
          <cell r="A331">
            <v>32.795688867999999</v>
          </cell>
          <cell r="B331">
            <v>4.3801974446231427E-2</v>
          </cell>
          <cell r="C331">
            <v>0.46860249201691773</v>
          </cell>
          <cell r="H331">
            <v>257.74951680106022</v>
          </cell>
          <cell r="I331">
            <v>32.771811605000003</v>
          </cell>
          <cell r="J331">
            <v>5.0403851123145558E-3</v>
          </cell>
          <cell r="K331">
            <v>0.50798298916272344</v>
          </cell>
          <cell r="P331">
            <v>253.92</v>
          </cell>
          <cell r="Q331">
            <v>32.785603045999999</v>
          </cell>
          <cell r="R331">
            <v>0.35679965436927102</v>
          </cell>
          <cell r="S331">
            <v>0.60146553280763315</v>
          </cell>
          <cell r="X331">
            <v>232.2557822123303</v>
          </cell>
        </row>
        <row r="332">
          <cell r="A332">
            <v>32.885672808000002</v>
          </cell>
          <cell r="B332">
            <v>4.689805148378684E-2</v>
          </cell>
          <cell r="C332">
            <v>0.47250905474360327</v>
          </cell>
          <cell r="H332">
            <v>259.35122609174658</v>
          </cell>
          <cell r="I332">
            <v>32.851691772999999</v>
          </cell>
          <cell r="J332">
            <v>5.0049489028925424E-3</v>
          </cell>
          <cell r="K332">
            <v>0.50786005649493549</v>
          </cell>
          <cell r="P332">
            <v>255.53</v>
          </cell>
          <cell r="Q332">
            <v>32.857720137000001</v>
          </cell>
          <cell r="R332">
            <v>0.35897050605256031</v>
          </cell>
          <cell r="S332">
            <v>0.60053272504217536</v>
          </cell>
          <cell r="X332">
            <v>234.77605187990929</v>
          </cell>
        </row>
        <row r="333">
          <cell r="A333">
            <v>32.975637436</v>
          </cell>
          <cell r="B333">
            <v>4.9597136444717631E-2</v>
          </cell>
          <cell r="C333">
            <v>0.47445453935536952</v>
          </cell>
          <cell r="H333">
            <v>261.41170037006441</v>
          </cell>
          <cell r="I333">
            <v>32.932858993000004</v>
          </cell>
          <cell r="J333">
            <v>5.0369171941228924E-3</v>
          </cell>
          <cell r="K333">
            <v>0.50798393625156857</v>
          </cell>
          <cell r="P333">
            <v>257</v>
          </cell>
          <cell r="Q333">
            <v>32.950385093999998</v>
          </cell>
          <cell r="R333">
            <v>0.36468586844990142</v>
          </cell>
          <cell r="S333">
            <v>0.59603407045527435</v>
          </cell>
          <cell r="X333">
            <v>235.7453355220199</v>
          </cell>
        </row>
        <row r="334">
          <cell r="A334">
            <v>33.065620660999997</v>
          </cell>
          <cell r="B334">
            <v>4.6502307925726849E-2</v>
          </cell>
          <cell r="C334">
            <v>0.47453461230489519</v>
          </cell>
          <cell r="H334">
            <v>263.02669723140542</v>
          </cell>
          <cell r="I334">
            <v>33.072547636000003</v>
          </cell>
          <cell r="J334">
            <v>5.0388632910262736E-3</v>
          </cell>
          <cell r="K334">
            <v>0.50798353447390399</v>
          </cell>
          <cell r="P334">
            <v>260.02999999999997</v>
          </cell>
          <cell r="Q334">
            <v>33.064103127000003</v>
          </cell>
          <cell r="R334">
            <v>0.36682932511035587</v>
          </cell>
          <cell r="S334">
            <v>0.59894203189135142</v>
          </cell>
          <cell r="X334">
            <v>236.87612586042161</v>
          </cell>
        </row>
        <row r="335">
          <cell r="A335">
            <v>33.160603524000003</v>
          </cell>
          <cell r="B335">
            <v>4.0594762239712659E-2</v>
          </cell>
          <cell r="C335">
            <v>0.47151286065349118</v>
          </cell>
          <cell r="H335">
            <v>265.03124911167629</v>
          </cell>
          <cell r="I335">
            <v>33.152521149999998</v>
          </cell>
          <cell r="J335">
            <v>5.0624083469115941E-3</v>
          </cell>
          <cell r="K335">
            <v>0.50810930726847803</v>
          </cell>
          <cell r="P335">
            <v>261.47000000000003</v>
          </cell>
          <cell r="Q335">
            <v>33.169131993999997</v>
          </cell>
          <cell r="R335">
            <v>0.36817197333181839</v>
          </cell>
          <cell r="S335">
            <v>0.59553288457316156</v>
          </cell>
          <cell r="X335">
            <v>239.39375294154971</v>
          </cell>
        </row>
        <row r="336">
          <cell r="A336">
            <v>33.295578480000003</v>
          </cell>
          <cell r="B336">
            <v>3.974221279996451E-2</v>
          </cell>
          <cell r="C336">
            <v>0.47107158308125641</v>
          </cell>
          <cell r="H336">
            <v>267.76891112271829</v>
          </cell>
          <cell r="I336">
            <v>33.272353291999998</v>
          </cell>
          <cell r="J336">
            <v>5.0469110573382802E-3</v>
          </cell>
          <cell r="K336">
            <v>0.50798229905917458</v>
          </cell>
          <cell r="P336">
            <v>264.02</v>
          </cell>
          <cell r="Q336">
            <v>33.272518157999997</v>
          </cell>
          <cell r="R336">
            <v>0.36716253907828261</v>
          </cell>
          <cell r="S336">
            <v>0.60568039748974623</v>
          </cell>
          <cell r="X336">
            <v>241.11552794950899</v>
          </cell>
        </row>
        <row r="337">
          <cell r="A337">
            <v>33.385562659000001</v>
          </cell>
          <cell r="B337">
            <v>4.0154920499988388E-2</v>
          </cell>
          <cell r="C337">
            <v>0.47127342209184969</v>
          </cell>
          <cell r="H337">
            <v>269.72152453669099</v>
          </cell>
          <cell r="I337">
            <v>33.392328716000002</v>
          </cell>
          <cell r="J337">
            <v>5.0611587143358071E-3</v>
          </cell>
          <cell r="K337">
            <v>0.50810945477955616</v>
          </cell>
          <cell r="P337">
            <v>266.25</v>
          </cell>
          <cell r="Q337">
            <v>33.381957053999997</v>
          </cell>
          <cell r="R337">
            <v>0.36768432606780987</v>
          </cell>
          <cell r="S337">
            <v>0.62209993429257737</v>
          </cell>
          <cell r="X337">
            <v>243.3439937177757</v>
          </cell>
        </row>
        <row r="338">
          <cell r="A338">
            <v>33.480558395999999</v>
          </cell>
          <cell r="B338">
            <v>4.0741431661907919E-2</v>
          </cell>
          <cell r="C338">
            <v>0.47145020550260541</v>
          </cell>
          <cell r="H338">
            <v>271.71759099766439</v>
          </cell>
          <cell r="I338">
            <v>33.512418271000001</v>
          </cell>
          <cell r="J338">
            <v>5.0583695295980139E-3</v>
          </cell>
          <cell r="K338">
            <v>0.50806690004384358</v>
          </cell>
          <cell r="P338">
            <v>269.01</v>
          </cell>
          <cell r="Q338">
            <v>33.499350071000002</v>
          </cell>
          <cell r="R338">
            <v>0.37008054983329353</v>
          </cell>
          <cell r="S338">
            <v>0.62530356922829999</v>
          </cell>
          <cell r="X338">
            <v>244.94577137706659</v>
          </cell>
        </row>
        <row r="339">
          <cell r="A339">
            <v>33.570542574000001</v>
          </cell>
          <cell r="B339">
            <v>3.5695931171613127E-2</v>
          </cell>
          <cell r="C339">
            <v>0.47456079784005217</v>
          </cell>
          <cell r="H339">
            <v>271.81679977370442</v>
          </cell>
          <cell r="I339">
            <v>33.572139059999998</v>
          </cell>
          <cell r="J339">
            <v>5.0591063636772462E-3</v>
          </cell>
          <cell r="K339">
            <v>0.50810953972206252</v>
          </cell>
          <cell r="P339">
            <v>269.86</v>
          </cell>
          <cell r="Q339">
            <v>33.596521138999996</v>
          </cell>
          <cell r="R339">
            <v>0.36424166934087082</v>
          </cell>
          <cell r="S339">
            <v>0.6140126017401959</v>
          </cell>
          <cell r="X339">
            <v>247.60599936446249</v>
          </cell>
        </row>
        <row r="340">
          <cell r="A340">
            <v>33.705518484999999</v>
          </cell>
          <cell r="B340">
            <v>3.6712898284671357E-2</v>
          </cell>
          <cell r="C340">
            <v>0.47538022976475902</v>
          </cell>
          <cell r="H340">
            <v>271.80538699994418</v>
          </cell>
          <cell r="I340">
            <v>33.692200454999998</v>
          </cell>
          <cell r="J340">
            <v>5.0591063636772462E-3</v>
          </cell>
          <cell r="K340">
            <v>0.50810953972206252</v>
          </cell>
          <cell r="P340">
            <v>269.67</v>
          </cell>
          <cell r="Q340">
            <v>33.671538114999997</v>
          </cell>
          <cell r="R340">
            <v>0.35675269198960341</v>
          </cell>
          <cell r="S340">
            <v>0.6084948491629103</v>
          </cell>
          <cell r="X340">
            <v>247.9829654259251</v>
          </cell>
        </row>
        <row r="341">
          <cell r="A341">
            <v>33.800500632000002</v>
          </cell>
          <cell r="B341">
            <v>3.7259929388352812E-2</v>
          </cell>
          <cell r="C341">
            <v>0.47545739169190487</v>
          </cell>
          <cell r="H341">
            <v>271.74189292338832</v>
          </cell>
          <cell r="I341">
            <v>33.772136089999996</v>
          </cell>
          <cell r="J341">
            <v>5.0591063636772462E-3</v>
          </cell>
          <cell r="K341">
            <v>0.50810953972206252</v>
          </cell>
          <cell r="P341">
            <v>269.75</v>
          </cell>
          <cell r="Q341">
            <v>33.795702218999999</v>
          </cell>
          <cell r="R341">
            <v>0.36299898689262872</v>
          </cell>
          <cell r="S341">
            <v>0.62503144350915663</v>
          </cell>
          <cell r="X341">
            <v>247.9980258791129</v>
          </cell>
        </row>
        <row r="342">
          <cell r="A342">
            <v>33.88548565</v>
          </cell>
          <cell r="B342">
            <v>3.8010756185893328E-2</v>
          </cell>
          <cell r="C342">
            <v>0.47457795779113249</v>
          </cell>
          <cell r="H342">
            <v>271.75504634793202</v>
          </cell>
          <cell r="I342">
            <v>33.890019952000003</v>
          </cell>
          <cell r="J342">
            <v>5.0591063636772462E-3</v>
          </cell>
          <cell r="K342">
            <v>0.50810953972206252</v>
          </cell>
          <cell r="P342">
            <v>269.69</v>
          </cell>
          <cell r="Q342">
            <v>33.795702218999999</v>
          </cell>
          <cell r="R342">
            <v>0.36299898689262872</v>
          </cell>
          <cell r="S342">
            <v>0.62503144350915663</v>
          </cell>
          <cell r="X342">
            <v>247.9980258791129</v>
          </cell>
        </row>
        <row r="343">
          <cell r="A343">
            <v>33.980448961999997</v>
          </cell>
          <cell r="B343">
            <v>3.9095695012443171E-2</v>
          </cell>
          <cell r="C343">
            <v>0.47414391150997409</v>
          </cell>
          <cell r="H343">
            <v>271.74272789996837</v>
          </cell>
          <cell r="I343">
            <v>33.971825095</v>
          </cell>
          <cell r="J343">
            <v>5.0591063636772462E-3</v>
          </cell>
          <cell r="K343">
            <v>0.50810953972206252</v>
          </cell>
          <cell r="P343">
            <v>269.74</v>
          </cell>
          <cell r="Q343">
            <v>33.913293123000003</v>
          </cell>
          <cell r="R343">
            <v>0.36304691740295969</v>
          </cell>
          <cell r="S343">
            <v>0.62724491940780025</v>
          </cell>
          <cell r="X343">
            <v>248.03201757179349</v>
          </cell>
        </row>
        <row r="344">
          <cell r="A344">
            <v>34.075431823999999</v>
          </cell>
          <cell r="B344">
            <v>3.7305269077266112E-2</v>
          </cell>
          <cell r="C344">
            <v>0.47395631331769239</v>
          </cell>
          <cell r="H344">
            <v>271.71595264863572</v>
          </cell>
          <cell r="I344">
            <v>34.089698382000002</v>
          </cell>
          <cell r="J344">
            <v>5.0591063636772462E-3</v>
          </cell>
          <cell r="K344">
            <v>0.50810953972206252</v>
          </cell>
          <cell r="P344">
            <v>269.70999999999998</v>
          </cell>
          <cell r="Q344">
            <v>34.027661084999998</v>
          </cell>
          <cell r="R344">
            <v>0.36401515730388312</v>
          </cell>
          <cell r="S344">
            <v>0.6287310190739146</v>
          </cell>
          <cell r="X344">
            <v>248.03044058379419</v>
          </cell>
        </row>
        <row r="345">
          <cell r="A345">
            <v>34.165415049000003</v>
          </cell>
          <cell r="B345">
            <v>3.9156870593190028E-2</v>
          </cell>
          <cell r="C345">
            <v>0.47282513140007398</v>
          </cell>
          <cell r="H345">
            <v>271.72414723607989</v>
          </cell>
          <cell r="I345">
            <v>34.171796624999999</v>
          </cell>
          <cell r="J345">
            <v>5.0591063636772462E-3</v>
          </cell>
          <cell r="K345">
            <v>0.50810953972206252</v>
          </cell>
          <cell r="P345">
            <v>269.73</v>
          </cell>
          <cell r="Q345">
            <v>34.123222112999997</v>
          </cell>
          <cell r="R345">
            <v>0.36390919460480647</v>
          </cell>
          <cell r="S345">
            <v>0.62866749972346381</v>
          </cell>
          <cell r="X345">
            <v>248.0312996827453</v>
          </cell>
        </row>
        <row r="346">
          <cell r="A346">
            <v>34.300390958999998</v>
          </cell>
          <cell r="B346">
            <v>3.7561686411741679E-2</v>
          </cell>
          <cell r="C346">
            <v>0.47292017202260961</v>
          </cell>
          <cell r="H346">
            <v>271.69428235199399</v>
          </cell>
          <cell r="I346">
            <v>34.309629708999999</v>
          </cell>
          <cell r="J346">
            <v>5.0591063636772462E-3</v>
          </cell>
          <cell r="K346">
            <v>0.50810953972206252</v>
          </cell>
          <cell r="P346">
            <v>269.74</v>
          </cell>
          <cell r="Q346">
            <v>34.246194123999999</v>
          </cell>
          <cell r="R346">
            <v>0.35092870655967773</v>
          </cell>
          <cell r="S346">
            <v>0.5895851893145696</v>
          </cell>
          <cell r="X346">
            <v>247.80271854126991</v>
          </cell>
        </row>
        <row r="347">
          <cell r="A347">
            <v>34.400373221000002</v>
          </cell>
          <cell r="B347">
            <v>3.9345671609034398E-2</v>
          </cell>
          <cell r="C347">
            <v>0.47251078252591072</v>
          </cell>
          <cell r="H347">
            <v>271.69956757731751</v>
          </cell>
          <cell r="I347">
            <v>34.389438374999997</v>
          </cell>
          <cell r="J347">
            <v>5.0591063636772462E-3</v>
          </cell>
          <cell r="K347">
            <v>0.50810953972206252</v>
          </cell>
          <cell r="P347">
            <v>269.74</v>
          </cell>
          <cell r="Q347">
            <v>34.342743157999998</v>
          </cell>
          <cell r="R347">
            <v>0.35028991355121408</v>
          </cell>
          <cell r="S347">
            <v>0.58822974677789119</v>
          </cell>
          <cell r="X347">
            <v>247.80461553584871</v>
          </cell>
        </row>
        <row r="348">
          <cell r="A348">
            <v>34.485357284999999</v>
          </cell>
          <cell r="B348">
            <v>3.829093622990197E-2</v>
          </cell>
          <cell r="C348">
            <v>0.47177290737883382</v>
          </cell>
          <cell r="H348">
            <v>271.6776227310545</v>
          </cell>
          <cell r="I348">
            <v>34.469480416000003</v>
          </cell>
          <cell r="J348">
            <v>5.0591063636772462E-3</v>
          </cell>
          <cell r="K348">
            <v>0.50810953972206252</v>
          </cell>
          <cell r="P348">
            <v>269.74</v>
          </cell>
          <cell r="Q348">
            <v>34.438546181</v>
          </cell>
          <cell r="R348">
            <v>0.35072121810437679</v>
          </cell>
          <cell r="S348">
            <v>0.58910675526519019</v>
          </cell>
          <cell r="X348">
            <v>247.7927725216029</v>
          </cell>
        </row>
        <row r="349">
          <cell r="A349">
            <v>34.575341225000003</v>
          </cell>
          <cell r="B349">
            <v>3.9382360490589637E-2</v>
          </cell>
          <cell r="C349">
            <v>0.47290744351750169</v>
          </cell>
          <cell r="H349">
            <v>271.68480824208609</v>
          </cell>
          <cell r="I349">
            <v>34.551329039000002</v>
          </cell>
          <cell r="J349">
            <v>5.0591063636772462E-3</v>
          </cell>
          <cell r="K349">
            <v>0.50810953972206252</v>
          </cell>
          <cell r="P349">
            <v>269.70999999999998</v>
          </cell>
          <cell r="Q349">
            <v>34.558450221999998</v>
          </cell>
          <cell r="R349">
            <v>0.35045939768460471</v>
          </cell>
          <cell r="S349">
            <v>0.58860132824764266</v>
          </cell>
          <cell r="X349">
            <v>247.80981679773859</v>
          </cell>
        </row>
        <row r="350">
          <cell r="A350">
            <v>34.665323973</v>
          </cell>
          <cell r="B350">
            <v>3.8532631531124677E-2</v>
          </cell>
          <cell r="C350">
            <v>0.46781925919921502</v>
          </cell>
          <cell r="H350">
            <v>271.58350243008681</v>
          </cell>
          <cell r="I350">
            <v>34.652287307000002</v>
          </cell>
          <cell r="J350">
            <v>5.0066547882499203E-3</v>
          </cell>
          <cell r="K350">
            <v>0.49774668373046349</v>
          </cell>
          <cell r="P350">
            <v>269.74</v>
          </cell>
          <cell r="Q350">
            <v>34.652749061999998</v>
          </cell>
          <cell r="R350">
            <v>0.35056017825188818</v>
          </cell>
          <cell r="S350">
            <v>0.58880455116333119</v>
          </cell>
          <cell r="X350">
            <v>247.79783388152211</v>
          </cell>
        </row>
        <row r="351">
          <cell r="A351">
            <v>34.800300122000003</v>
          </cell>
          <cell r="B351">
            <v>3.8694234890374338E-2</v>
          </cell>
          <cell r="C351">
            <v>0.43713260407175258</v>
          </cell>
          <cell r="H351">
            <v>271.64425412263893</v>
          </cell>
          <cell r="I351">
            <v>34.792318326999997</v>
          </cell>
          <cell r="J351">
            <v>4.9101028113280711E-3</v>
          </cell>
          <cell r="K351">
            <v>0.4786841479486279</v>
          </cell>
          <cell r="P351">
            <v>269.7</v>
          </cell>
          <cell r="Q351">
            <v>34.766943216000001</v>
          </cell>
          <cell r="R351">
            <v>0.355373391371542</v>
          </cell>
          <cell r="S351">
            <v>0.59830544949139375</v>
          </cell>
          <cell r="X351">
            <v>247.84381128681949</v>
          </cell>
        </row>
        <row r="352">
          <cell r="A352">
            <v>34.890284299999998</v>
          </cell>
          <cell r="B352">
            <v>3.8660932502953008E-2</v>
          </cell>
          <cell r="C352">
            <v>0.41913068428461342</v>
          </cell>
          <cell r="H352">
            <v>271.76131481424909</v>
          </cell>
          <cell r="I352">
            <v>34.910167788999999</v>
          </cell>
          <cell r="J352">
            <v>4.8177263984134624E-3</v>
          </cell>
          <cell r="K352">
            <v>0.46009070280075198</v>
          </cell>
          <cell r="P352">
            <v>269.77</v>
          </cell>
          <cell r="Q352">
            <v>34.882489204000002</v>
          </cell>
          <cell r="R352">
            <v>0.35441402332425831</v>
          </cell>
          <cell r="S352">
            <v>0.59802176406664909</v>
          </cell>
          <cell r="X352">
            <v>247.8833447797505</v>
          </cell>
        </row>
        <row r="353">
          <cell r="A353">
            <v>34.980267048000002</v>
          </cell>
          <cell r="B353">
            <v>4.2014509390881381E-2</v>
          </cell>
          <cell r="C353">
            <v>0.41029862262920858</v>
          </cell>
          <cell r="H353">
            <v>271.86606291246721</v>
          </cell>
          <cell r="I353">
            <v>34.992138537999999</v>
          </cell>
          <cell r="J353">
            <v>4.774310660248313E-3</v>
          </cell>
          <cell r="K353">
            <v>0.44768078047587267</v>
          </cell>
          <cell r="P353">
            <v>269.91000000000003</v>
          </cell>
          <cell r="Q353">
            <v>34.974295138999999</v>
          </cell>
          <cell r="R353">
            <v>0.34887352012453871</v>
          </cell>
          <cell r="S353">
            <v>0.5872160387084171</v>
          </cell>
          <cell r="X353">
            <v>248.04649848484749</v>
          </cell>
        </row>
        <row r="354">
          <cell r="A354">
            <v>35.070250989000002</v>
          </cell>
          <cell r="B354">
            <v>4.2466256667026657E-2</v>
          </cell>
          <cell r="C354">
            <v>0.397109773345797</v>
          </cell>
          <cell r="H354">
            <v>271.77087563333907</v>
          </cell>
          <cell r="I354">
            <v>35.071899917000003</v>
          </cell>
          <cell r="J354">
            <v>4.7595955802401477E-3</v>
          </cell>
          <cell r="K354">
            <v>0.43629429741043962</v>
          </cell>
          <cell r="P354">
            <v>269.95</v>
          </cell>
          <cell r="Q354">
            <v>35.075781106999997</v>
          </cell>
          <cell r="R354">
            <v>0.34290280647349902</v>
          </cell>
          <cell r="S354">
            <v>0.57602795850588617</v>
          </cell>
          <cell r="X354">
            <v>248.1607954159376</v>
          </cell>
        </row>
        <row r="355">
          <cell r="A355">
            <v>35.160235167000003</v>
          </cell>
          <cell r="B355">
            <v>4.4092997128160921E-2</v>
          </cell>
          <cell r="C355">
            <v>0.38104653983848952</v>
          </cell>
          <cell r="H355">
            <v>271.79135045330003</v>
          </cell>
          <cell r="I355">
            <v>35.191760680000002</v>
          </cell>
          <cell r="J355">
            <v>4.7357031136722114E-3</v>
          </cell>
          <cell r="K355">
            <v>0.41804180788216172</v>
          </cell>
          <cell r="P355">
            <v>269.95999999999998</v>
          </cell>
          <cell r="Q355">
            <v>35.151328087000003</v>
          </cell>
          <cell r="R355">
            <v>0.33893739100350762</v>
          </cell>
          <cell r="S355">
            <v>0.56766599227317105</v>
          </cell>
          <cell r="X355">
            <v>248.20307485749109</v>
          </cell>
        </row>
        <row r="356">
          <cell r="A356">
            <v>35.300209045999999</v>
          </cell>
          <cell r="B356">
            <v>4.2055284829406077E-2</v>
          </cell>
          <cell r="C356">
            <v>0.35730485233204989</v>
          </cell>
          <cell r="H356">
            <v>271.7510364754321</v>
          </cell>
          <cell r="I356">
            <v>35.311822833999997</v>
          </cell>
          <cell r="J356">
            <v>4.7230200061249023E-3</v>
          </cell>
          <cell r="K356">
            <v>0.39987459749436238</v>
          </cell>
          <cell r="P356">
            <v>269.97000000000003</v>
          </cell>
          <cell r="Q356">
            <v>35.248816013000003</v>
          </cell>
          <cell r="R356">
            <v>0.33142184963212779</v>
          </cell>
          <cell r="S356">
            <v>0.55250065925515091</v>
          </cell>
          <cell r="X356">
            <v>248.24209010450551</v>
          </cell>
        </row>
        <row r="357">
          <cell r="A357">
            <v>35.390192986000002</v>
          </cell>
          <cell r="B357">
            <v>4.2542522192377322E-2</v>
          </cell>
          <cell r="C357">
            <v>0.34180528283633421</v>
          </cell>
          <cell r="H357">
            <v>271.76465480528373</v>
          </cell>
          <cell r="I357">
            <v>35.369754266000001</v>
          </cell>
          <cell r="J357">
            <v>4.7181968523791612E-3</v>
          </cell>
          <cell r="K357">
            <v>0.39066305321704131</v>
          </cell>
          <cell r="P357">
            <v>269.94</v>
          </cell>
          <cell r="Q357">
            <v>35.342756033000001</v>
          </cell>
          <cell r="R357">
            <v>0.3245899400880925</v>
          </cell>
          <cell r="S357">
            <v>0.53874749906933028</v>
          </cell>
          <cell r="X357">
            <v>248.26294124000839</v>
          </cell>
        </row>
        <row r="358">
          <cell r="A358">
            <v>35.480107070000003</v>
          </cell>
          <cell r="B358">
            <v>4.6193629505135558E-2</v>
          </cell>
          <cell r="C358">
            <v>0.3269688870648137</v>
          </cell>
          <cell r="H358">
            <v>271.72249750647319</v>
          </cell>
          <cell r="I358">
            <v>35.509457220999998</v>
          </cell>
          <cell r="J358">
            <v>4.6972965224266472E-3</v>
          </cell>
          <cell r="K358">
            <v>0.36912681170032757</v>
          </cell>
          <cell r="P358">
            <v>269.95999999999998</v>
          </cell>
          <cell r="Q358">
            <v>35.454133986999999</v>
          </cell>
          <cell r="R358">
            <v>0.32105096619243018</v>
          </cell>
          <cell r="S358">
            <v>0.53118669072518221</v>
          </cell>
          <cell r="X358">
            <v>248.2713473076337</v>
          </cell>
        </row>
        <row r="359">
          <cell r="A359">
            <v>35.570090294000003</v>
          </cell>
          <cell r="B359">
            <v>4.9064686389121433E-2</v>
          </cell>
          <cell r="C359">
            <v>0.31604896810527161</v>
          </cell>
          <cell r="H359">
            <v>271.7001072711372</v>
          </cell>
          <cell r="I359">
            <v>35.589544523000001</v>
          </cell>
          <cell r="J359">
            <v>4.6869803332078106E-3</v>
          </cell>
          <cell r="K359">
            <v>0.35667417111265831</v>
          </cell>
          <cell r="P359">
            <v>269.94</v>
          </cell>
          <cell r="Q359">
            <v>35.530578136000003</v>
          </cell>
          <cell r="R359">
            <v>0.31135374923879022</v>
          </cell>
          <cell r="S359">
            <v>0.5114928203376008</v>
          </cell>
          <cell r="X359">
            <v>248.30014295967931</v>
          </cell>
        </row>
        <row r="360">
          <cell r="A360">
            <v>35.665073395</v>
          </cell>
          <cell r="B360">
            <v>4.9660818324230672E-2</v>
          </cell>
          <cell r="C360">
            <v>0.30229329375857328</v>
          </cell>
          <cell r="H360">
            <v>271.70967537568072</v>
          </cell>
          <cell r="I360">
            <v>35.671322398999997</v>
          </cell>
          <cell r="J360">
            <v>4.6738059798748927E-3</v>
          </cell>
          <cell r="K360">
            <v>0.34409359498154041</v>
          </cell>
          <cell r="P360">
            <v>269.95</v>
          </cell>
          <cell r="Q360">
            <v>35.625729084</v>
          </cell>
          <cell r="R360">
            <v>0.30632265061823299</v>
          </cell>
          <cell r="S360">
            <v>0.50176434930835534</v>
          </cell>
          <cell r="X360">
            <v>248.30324528039259</v>
          </cell>
        </row>
        <row r="361">
          <cell r="A361">
            <v>35.800049067000003</v>
          </cell>
          <cell r="B361">
            <v>5.1115523099829897E-2</v>
          </cell>
          <cell r="C361">
            <v>0.27807380937835757</v>
          </cell>
          <cell r="H361">
            <v>271.65485115476753</v>
          </cell>
          <cell r="I361">
            <v>35.752287860999999</v>
          </cell>
          <cell r="J361">
            <v>4.6635939945879031E-3</v>
          </cell>
          <cell r="K361">
            <v>0.33176889248350189</v>
          </cell>
          <cell r="P361">
            <v>269.94</v>
          </cell>
          <cell r="Q361">
            <v>35.741717100000002</v>
          </cell>
          <cell r="R361">
            <v>0.30088013295325339</v>
          </cell>
          <cell r="S361">
            <v>0.48966229718410731</v>
          </cell>
          <cell r="X361">
            <v>248.31206088263309</v>
          </cell>
        </row>
        <row r="362">
          <cell r="A362">
            <v>35.890032292000001</v>
          </cell>
          <cell r="B362">
            <v>4.9621128317215817E-2</v>
          </cell>
          <cell r="C362">
            <v>0.2621889667569362</v>
          </cell>
          <cell r="H362">
            <v>271.68773015973358</v>
          </cell>
          <cell r="I362">
            <v>35.871355921000003</v>
          </cell>
          <cell r="J362">
            <v>4.6420684417700676E-3</v>
          </cell>
          <cell r="K362">
            <v>0.31279141510942809</v>
          </cell>
          <cell r="P362">
            <v>269.92</v>
          </cell>
          <cell r="Q362">
            <v>35.857595205000003</v>
          </cell>
          <cell r="R362">
            <v>0.29494190892442301</v>
          </cell>
          <cell r="S362">
            <v>0.47789007283501928</v>
          </cell>
          <cell r="X362">
            <v>248.3281716459316</v>
          </cell>
        </row>
        <row r="363">
          <cell r="A363">
            <v>35.980016231999997</v>
          </cell>
          <cell r="B363">
            <v>4.8912912108221879E-2</v>
          </cell>
          <cell r="C363">
            <v>0.2475632187536419</v>
          </cell>
          <cell r="H363">
            <v>271.68676366686361</v>
          </cell>
          <cell r="I363">
            <v>36.012284010000002</v>
          </cell>
          <cell r="J363">
            <v>4.6206098774106983E-3</v>
          </cell>
          <cell r="K363">
            <v>0.29074342223772409</v>
          </cell>
          <cell r="P363">
            <v>269.91000000000003</v>
          </cell>
          <cell r="Q363">
            <v>35.978274106999997</v>
          </cell>
          <cell r="R363">
            <v>0.28032358394561002</v>
          </cell>
          <cell r="S363">
            <v>0.44745521624344742</v>
          </cell>
          <cell r="X363">
            <v>248.29492968381911</v>
          </cell>
        </row>
        <row r="364">
          <cell r="A364">
            <v>36.069998980000001</v>
          </cell>
          <cell r="B364">
            <v>5.1456284346238057E-2</v>
          </cell>
          <cell r="C364">
            <v>0.23219578383488779</v>
          </cell>
          <cell r="H364">
            <v>271.69422632531132</v>
          </cell>
          <cell r="I364">
            <v>36.069979062000002</v>
          </cell>
          <cell r="J364">
            <v>4.6055375274648234E-3</v>
          </cell>
          <cell r="K364">
            <v>0.2811480741380018</v>
          </cell>
          <cell r="P364">
            <v>269.94</v>
          </cell>
          <cell r="Q364">
            <v>36.071399212000003</v>
          </cell>
          <cell r="R364">
            <v>0.27332303141392861</v>
          </cell>
          <cell r="S364">
            <v>0.43419738749435799</v>
          </cell>
          <cell r="X364">
            <v>248.29853385817691</v>
          </cell>
        </row>
        <row r="365">
          <cell r="A365">
            <v>36.174981356000004</v>
          </cell>
          <cell r="B365">
            <v>5.3783873778728737E-2</v>
          </cell>
          <cell r="C365">
            <v>0.21569472849192101</v>
          </cell>
          <cell r="H365">
            <v>271.67035377773692</v>
          </cell>
          <cell r="I365">
            <v>36.210041562999997</v>
          </cell>
          <cell r="J365">
            <v>4.5787943360567551E-3</v>
          </cell>
          <cell r="K365">
            <v>0.25880156303881691</v>
          </cell>
          <cell r="P365">
            <v>269.91000000000003</v>
          </cell>
          <cell r="Q365">
            <v>36.150582075000003</v>
          </cell>
          <cell r="R365">
            <v>0.27093639865679092</v>
          </cell>
          <cell r="S365">
            <v>0.43424371423311081</v>
          </cell>
          <cell r="X365">
            <v>248.44169660902321</v>
          </cell>
        </row>
        <row r="366">
          <cell r="A366">
            <v>36.264964104000001</v>
          </cell>
          <cell r="B366">
            <v>5.3096339091798103E-2</v>
          </cell>
          <cell r="C366">
            <v>0.19914493227627569</v>
          </cell>
          <cell r="H366">
            <v>271.67808172675251</v>
          </cell>
          <cell r="I366">
            <v>36.291958549999997</v>
          </cell>
          <cell r="J366">
            <v>4.5601939385814328E-3</v>
          </cell>
          <cell r="K366">
            <v>0.24587982508025541</v>
          </cell>
          <cell r="P366">
            <v>269.95</v>
          </cell>
          <cell r="Q366">
            <v>36.242527008000003</v>
          </cell>
          <cell r="R366">
            <v>0.24511291323208709</v>
          </cell>
          <cell r="S366">
            <v>0.37040456538791799</v>
          </cell>
          <cell r="X366">
            <v>248.16259172078841</v>
          </cell>
        </row>
        <row r="367">
          <cell r="A367">
            <v>36.399940252999997</v>
          </cell>
          <cell r="B367">
            <v>4.4955483265753798E-2</v>
          </cell>
          <cell r="C367">
            <v>0.16550227605370321</v>
          </cell>
          <cell r="H367">
            <v>271.34741283631797</v>
          </cell>
          <cell r="I367">
            <v>36.351852479999998</v>
          </cell>
          <cell r="J367">
            <v>4.5517831927635892E-3</v>
          </cell>
          <cell r="K367">
            <v>0.2362418227684483</v>
          </cell>
          <cell r="P367">
            <v>269.93</v>
          </cell>
          <cell r="Q367">
            <v>36.364226103</v>
          </cell>
          <cell r="R367">
            <v>0.24132436793690659</v>
          </cell>
          <cell r="S367">
            <v>0.36376252571448309</v>
          </cell>
          <cell r="X367">
            <v>248.20528807592191</v>
          </cell>
        </row>
        <row r="368">
          <cell r="A368">
            <v>36.489883661999997</v>
          </cell>
          <cell r="B368">
            <v>4.3162489787473453E-2</v>
          </cell>
          <cell r="C368">
            <v>0.1573153950838051</v>
          </cell>
          <cell r="H368">
            <v>271.24662497295498</v>
          </cell>
          <cell r="I368">
            <v>36.471711927999998</v>
          </cell>
          <cell r="J368">
            <v>4.5247794942308043E-3</v>
          </cell>
          <cell r="K368">
            <v>0.2168805378429853</v>
          </cell>
          <cell r="P368">
            <v>269.94</v>
          </cell>
          <cell r="Q368">
            <v>36.479997158000003</v>
          </cell>
          <cell r="R368">
            <v>0.2391910947275353</v>
          </cell>
          <cell r="S368">
            <v>0.36266441875071909</v>
          </cell>
          <cell r="X368">
            <v>248.32644548069709</v>
          </cell>
        </row>
        <row r="369">
          <cell r="A369">
            <v>36.579866410000001</v>
          </cell>
          <cell r="B369">
            <v>4.3673718451105369E-2</v>
          </cell>
          <cell r="C369">
            <v>0.14621199785493719</v>
          </cell>
          <cell r="H369">
            <v>271.18696338404487</v>
          </cell>
          <cell r="I369">
            <v>36.591835645000003</v>
          </cell>
          <cell r="J369">
            <v>4.5008870248620589E-3</v>
          </cell>
          <cell r="K369">
            <v>0.1973060184500208</v>
          </cell>
          <cell r="P369">
            <v>269.89</v>
          </cell>
          <cell r="Q369">
            <v>36.575399160000003</v>
          </cell>
          <cell r="R369">
            <v>0.2305836323922843</v>
          </cell>
          <cell r="S369">
            <v>0.34682172184814691</v>
          </cell>
          <cell r="X369">
            <v>248.39663374864409</v>
          </cell>
        </row>
        <row r="370">
          <cell r="A370">
            <v>36.669850349999997</v>
          </cell>
          <cell r="B370">
            <v>4.274455247376284E-2</v>
          </cell>
          <cell r="C370">
            <v>0.13448905753080009</v>
          </cell>
          <cell r="H370">
            <v>271.1681445144194</v>
          </cell>
          <cell r="I370">
            <v>36.672602636999997</v>
          </cell>
          <cell r="J370">
            <v>4.4759153094056656E-3</v>
          </cell>
          <cell r="K370">
            <v>0.18429899895029281</v>
          </cell>
          <cell r="P370">
            <v>269.88</v>
          </cell>
          <cell r="Q370">
            <v>36.697468995999998</v>
          </cell>
          <cell r="R370">
            <v>0.22344826812351309</v>
          </cell>
          <cell r="S370">
            <v>0.3345903674845131</v>
          </cell>
          <cell r="X370">
            <v>248.40190313845079</v>
          </cell>
        </row>
        <row r="371">
          <cell r="A371">
            <v>36.759833575000002</v>
          </cell>
          <cell r="B371">
            <v>4.1969408244761142E-2</v>
          </cell>
          <cell r="C371">
            <v>0.12497499385751951</v>
          </cell>
          <cell r="H371">
            <v>271.10534044532471</v>
          </cell>
          <cell r="I371">
            <v>36.789540621999997</v>
          </cell>
          <cell r="J371">
            <v>4.4399872995582604E-3</v>
          </cell>
          <cell r="K371">
            <v>0.16468185220616119</v>
          </cell>
          <cell r="P371">
            <v>269.87</v>
          </cell>
          <cell r="Q371">
            <v>36.697468995999998</v>
          </cell>
          <cell r="R371">
            <v>0.22344826812351309</v>
          </cell>
          <cell r="S371">
            <v>0.3345903674845131</v>
          </cell>
          <cell r="X371">
            <v>248.40190313845079</v>
          </cell>
        </row>
        <row r="372">
          <cell r="A372">
            <v>36.899808645999997</v>
          </cell>
          <cell r="B372">
            <v>4.1224335758545193E-2</v>
          </cell>
          <cell r="C372">
            <v>0.10643545172238419</v>
          </cell>
          <cell r="H372">
            <v>270.9838890373681</v>
          </cell>
          <cell r="I372">
            <v>36.871396087999997</v>
          </cell>
          <cell r="J372">
            <v>4.4119043582043329E-3</v>
          </cell>
          <cell r="K372">
            <v>0.1515469006613839</v>
          </cell>
          <cell r="P372">
            <v>269.88</v>
          </cell>
          <cell r="Q372">
            <v>36.813499212000004</v>
          </cell>
          <cell r="R372">
            <v>0.2212443825762869</v>
          </cell>
          <cell r="S372">
            <v>0.32956214304891063</v>
          </cell>
          <cell r="X372">
            <v>248.4853085952393</v>
          </cell>
        </row>
        <row r="373">
          <cell r="A373">
            <v>36.989776612</v>
          </cell>
          <cell r="B373">
            <v>4.0527057436730407E-2</v>
          </cell>
          <cell r="C373">
            <v>9.6118859951265595E-2</v>
          </cell>
          <cell r="H373">
            <v>270.91172343085537</v>
          </cell>
          <cell r="I373">
            <v>36.991296343000002</v>
          </cell>
          <cell r="J373">
            <v>4.3638515044452514E-3</v>
          </cell>
          <cell r="K373">
            <v>0.13184448805522761</v>
          </cell>
          <cell r="P373">
            <v>269.8</v>
          </cell>
          <cell r="Q373">
            <v>36.923599005</v>
          </cell>
          <cell r="R373">
            <v>0.19200038746058279</v>
          </cell>
          <cell r="S373">
            <v>0.26782975104489137</v>
          </cell>
          <cell r="X373">
            <v>248.26819880737389</v>
          </cell>
        </row>
        <row r="374">
          <cell r="A374">
            <v>37.079759836999997</v>
          </cell>
          <cell r="B374">
            <v>4.1862335114525001E-2</v>
          </cell>
          <cell r="C374">
            <v>8.155738942007934E-2</v>
          </cell>
          <cell r="H374">
            <v>270.86258610970208</v>
          </cell>
          <cell r="I374">
            <v>37.051287442000003</v>
          </cell>
          <cell r="J374">
            <v>4.3288688229555176E-3</v>
          </cell>
          <cell r="K374">
            <v>0.12182272873239861</v>
          </cell>
          <cell r="P374">
            <v>269.81</v>
          </cell>
          <cell r="Q374">
            <v>37.039662122999999</v>
          </cell>
          <cell r="R374">
            <v>0.18779620629443111</v>
          </cell>
          <cell r="S374">
            <v>0.248318395976275</v>
          </cell>
          <cell r="X374">
            <v>248.11511058665519</v>
          </cell>
        </row>
        <row r="375">
          <cell r="A375">
            <v>37.179741622000002</v>
          </cell>
          <cell r="B375">
            <v>4.1843611080030353E-2</v>
          </cell>
          <cell r="C375">
            <v>6.8651013526092819E-2</v>
          </cell>
          <cell r="H375">
            <v>270.78037479363019</v>
          </cell>
          <cell r="I375">
            <v>37.191305575999998</v>
          </cell>
          <cell r="J375">
            <v>4.248892457527487E-3</v>
          </cell>
          <cell r="K375">
            <v>9.8751357800507561E-2</v>
          </cell>
          <cell r="P375">
            <v>269.77999999999997</v>
          </cell>
          <cell r="Q375">
            <v>37.117748022000001</v>
          </cell>
          <cell r="R375">
            <v>0.18199635564806221</v>
          </cell>
          <cell r="S375">
            <v>0.23174227299195299</v>
          </cell>
          <cell r="X375">
            <v>248.0586340923897</v>
          </cell>
        </row>
        <row r="376">
          <cell r="A376">
            <v>37.264726639000003</v>
          </cell>
          <cell r="B376">
            <v>4.1372004476940533E-2</v>
          </cell>
          <cell r="C376">
            <v>5.5813628961770029E-2</v>
          </cell>
          <cell r="H376">
            <v>270.79886979577191</v>
          </cell>
          <cell r="I376">
            <v>37.271298659000003</v>
          </cell>
          <cell r="J376">
            <v>4.1966417577956909E-3</v>
          </cell>
          <cell r="K376">
            <v>8.5445894766611213E-2</v>
          </cell>
          <cell r="P376">
            <v>269.77999999999997</v>
          </cell>
          <cell r="Q376">
            <v>37.233008146000003</v>
          </cell>
          <cell r="R376">
            <v>0.1779716788940594</v>
          </cell>
          <cell r="S376">
            <v>0.22442144259211819</v>
          </cell>
          <cell r="X376">
            <v>248.0818245574259</v>
          </cell>
        </row>
        <row r="377">
          <cell r="A377">
            <v>37.399701356999998</v>
          </cell>
          <cell r="B377">
            <v>4.2079141934262473E-2</v>
          </cell>
          <cell r="C377">
            <v>3.6286856645915799E-2</v>
          </cell>
          <cell r="H377">
            <v>270.73151817246912</v>
          </cell>
          <cell r="I377">
            <v>37.350972345999999</v>
          </cell>
          <cell r="J377">
            <v>4.1463039308406819E-3</v>
          </cell>
          <cell r="K377">
            <v>7.2183070594975793E-2</v>
          </cell>
          <cell r="P377">
            <v>269.77999999999997</v>
          </cell>
          <cell r="Q377">
            <v>37.354083060999997</v>
          </cell>
          <cell r="R377">
            <v>0.1727975989379337</v>
          </cell>
          <cell r="S377">
            <v>0.21288351921466689</v>
          </cell>
          <cell r="X377">
            <v>248.09393381092721</v>
          </cell>
        </row>
        <row r="378">
          <cell r="A378">
            <v>37.489710330999998</v>
          </cell>
          <cell r="B378">
            <v>3.9782999235015083E-2</v>
          </cell>
          <cell r="C378">
            <v>2.3535904234105759E-2</v>
          </cell>
          <cell r="H378">
            <v>270.72307750164953</v>
          </cell>
          <cell r="I378">
            <v>37.431158097000001</v>
          </cell>
          <cell r="J378">
            <v>4.0948049827876061E-3</v>
          </cell>
          <cell r="K378">
            <v>5.8920250880448173E-2</v>
          </cell>
          <cell r="P378">
            <v>269.76</v>
          </cell>
          <cell r="Q378">
            <v>37.470398187999997</v>
          </cell>
          <cell r="R378">
            <v>0.16681019250663021</v>
          </cell>
          <cell r="S378">
            <v>0.1978688781183682</v>
          </cell>
          <cell r="X378">
            <v>248.14020669239619</v>
          </cell>
        </row>
        <row r="379">
          <cell r="A379">
            <v>37.584693194000003</v>
          </cell>
          <cell r="B379">
            <v>4.2528068994779622E-2</v>
          </cell>
          <cell r="C379">
            <v>8.6559851613996486E-3</v>
          </cell>
          <cell r="H379">
            <v>270.71942724973132</v>
          </cell>
          <cell r="I379">
            <v>37.570809738000001</v>
          </cell>
          <cell r="J379">
            <v>3.9955659134878396E-3</v>
          </cell>
          <cell r="K379">
            <v>3.5635722330123618E-2</v>
          </cell>
          <cell r="P379">
            <v>269.74</v>
          </cell>
          <cell r="Q379">
            <v>37.585613012000003</v>
          </cell>
          <cell r="R379">
            <v>0.17217722316398029</v>
          </cell>
          <cell r="S379">
            <v>0.21143322666818079</v>
          </cell>
          <cell r="X379">
            <v>248.3146333056136</v>
          </cell>
        </row>
        <row r="380">
          <cell r="A380">
            <v>37.674677134</v>
          </cell>
          <cell r="B380">
            <v>4.2303751652506071E-2</v>
          </cell>
          <cell r="C380">
            <v>-5.8688460593958602E-3</v>
          </cell>
          <cell r="H380">
            <v>270.70813022824052</v>
          </cell>
          <cell r="I380">
            <v>37.711826461999998</v>
          </cell>
          <cell r="J380">
            <v>3.8915111680863628E-3</v>
          </cell>
          <cell r="K380">
            <v>1.1924750446221761E-2</v>
          </cell>
          <cell r="P380">
            <v>269.76</v>
          </cell>
          <cell r="Q380">
            <v>37.684565067000001</v>
          </cell>
          <cell r="R380">
            <v>0.16433099161725531</v>
          </cell>
          <cell r="S380">
            <v>0.1982112607829839</v>
          </cell>
          <cell r="X380">
            <v>248.38924923600729</v>
          </cell>
        </row>
        <row r="381">
          <cell r="A381">
            <v>37.764660120999999</v>
          </cell>
          <cell r="B381">
            <v>4.1563761143600983E-2</v>
          </cell>
          <cell r="C381">
            <v>-1.9594818513453929E-2</v>
          </cell>
          <cell r="H381">
            <v>270.73923399079138</v>
          </cell>
          <cell r="I381">
            <v>37.771582211999998</v>
          </cell>
          <cell r="J381">
            <v>3.8498892574283842E-3</v>
          </cell>
          <cell r="K381">
            <v>1.9883093282202871E-3</v>
          </cell>
          <cell r="P381">
            <v>269.75</v>
          </cell>
          <cell r="Q381">
            <v>37.780460118999997</v>
          </cell>
          <cell r="R381">
            <v>0.16038909190946929</v>
          </cell>
          <cell r="S381">
            <v>0.19214308616407899</v>
          </cell>
          <cell r="X381">
            <v>248.48346926764921</v>
          </cell>
        </row>
        <row r="382">
          <cell r="A382">
            <v>37.899636268999998</v>
          </cell>
          <cell r="B382">
            <v>4.354854044241864E-2</v>
          </cell>
          <cell r="C382">
            <v>-4.2416758399039127E-2</v>
          </cell>
          <cell r="H382">
            <v>270.5236808346433</v>
          </cell>
          <cell r="I382">
            <v>37.891528999999998</v>
          </cell>
          <cell r="J382">
            <v>3.7910290918453889E-3</v>
          </cell>
          <cell r="K382">
            <v>-1.195682251652859E-2</v>
          </cell>
          <cell r="P382">
            <v>269.75</v>
          </cell>
          <cell r="Q382">
            <v>37.854533195999998</v>
          </cell>
          <cell r="R382">
            <v>0.15899655344626479</v>
          </cell>
          <cell r="S382">
            <v>0.18251335922325931</v>
          </cell>
          <cell r="X382">
            <v>248.5361508971659</v>
          </cell>
        </row>
        <row r="383">
          <cell r="A383">
            <v>37.989581585000003</v>
          </cell>
          <cell r="B383">
            <v>4.3354094535062282E-2</v>
          </cell>
          <cell r="C383">
            <v>-4.5109991441043218E-2</v>
          </cell>
          <cell r="H383">
            <v>270.38693270631478</v>
          </cell>
          <cell r="I383">
            <v>37.971519065999999</v>
          </cell>
          <cell r="J383">
            <v>3.789019454147466E-3</v>
          </cell>
          <cell r="K383">
            <v>-1.2340631535881641E-2</v>
          </cell>
          <cell r="P383">
            <v>269.60000000000002</v>
          </cell>
          <cell r="Q383">
            <v>37.966908216999997</v>
          </cell>
          <cell r="R383">
            <v>0.153846478441934</v>
          </cell>
          <cell r="S383">
            <v>0.17362226771573899</v>
          </cell>
          <cell r="X383">
            <v>248.54377007705691</v>
          </cell>
        </row>
        <row r="384">
          <cell r="A384">
            <v>38.079564810000001</v>
          </cell>
          <cell r="B384">
            <v>4.1854068186010611E-2</v>
          </cell>
          <cell r="C384">
            <v>-3.4560902816325373E-2</v>
          </cell>
          <cell r="H384">
            <v>270.45008964249052</v>
          </cell>
          <cell r="I384">
            <v>38.091362216999997</v>
          </cell>
          <cell r="J384">
            <v>3.7768128056121998E-3</v>
          </cell>
          <cell r="K384">
            <v>-1.408907673730417E-2</v>
          </cell>
          <cell r="P384">
            <v>269.52</v>
          </cell>
          <cell r="Q384">
            <v>38.057986020999998</v>
          </cell>
          <cell r="R384">
            <v>0.1616890204719694</v>
          </cell>
          <cell r="S384">
            <v>0.17035702286235199</v>
          </cell>
          <cell r="X384">
            <v>248.1565069564582</v>
          </cell>
        </row>
        <row r="385">
          <cell r="A385">
            <v>38.169548749999997</v>
          </cell>
          <cell r="B385">
            <v>4.199048619062061E-2</v>
          </cell>
          <cell r="C385">
            <v>-2.850305109055962E-2</v>
          </cell>
          <cell r="H385">
            <v>270.38064944345359</v>
          </cell>
          <cell r="I385">
            <v>38.151279866000003</v>
          </cell>
          <cell r="J385">
            <v>3.7803854704628651E-3</v>
          </cell>
          <cell r="K385">
            <v>-1.366263126086764E-2</v>
          </cell>
          <cell r="P385">
            <v>269.54000000000002</v>
          </cell>
          <cell r="Q385">
            <v>38.154225111000002</v>
          </cell>
          <cell r="R385">
            <v>0.1515177241018236</v>
          </cell>
          <cell r="S385">
            <v>0.1378420372141731</v>
          </cell>
          <cell r="X385">
            <v>247.8887768367276</v>
          </cell>
        </row>
        <row r="386">
          <cell r="A386">
            <v>38.304524661000002</v>
          </cell>
          <cell r="B386">
            <v>4.0122615463094258E-2</v>
          </cell>
          <cell r="C386">
            <v>-3.3011225184190029E-2</v>
          </cell>
          <cell r="H386">
            <v>270.31029832542367</v>
          </cell>
          <cell r="I386">
            <v>38.271242942000001</v>
          </cell>
          <cell r="J386">
            <v>3.7858635617959019E-3</v>
          </cell>
          <cell r="K386">
            <v>-1.2980316544785641E-2</v>
          </cell>
          <cell r="P386">
            <v>269.5</v>
          </cell>
          <cell r="Q386">
            <v>38.273859023999997</v>
          </cell>
          <cell r="R386">
            <v>0.154906163650643</v>
          </cell>
          <cell r="S386">
            <v>0.14695517750285531</v>
          </cell>
          <cell r="X386">
            <v>247.90555975197239</v>
          </cell>
        </row>
        <row r="387">
          <cell r="A387">
            <v>38.394507646999998</v>
          </cell>
          <cell r="B387">
            <v>4.1970820275057448E-2</v>
          </cell>
          <cell r="C387">
            <v>-3.1661194598068543E-2</v>
          </cell>
          <cell r="H387">
            <v>270.21108924353661</v>
          </cell>
          <cell r="I387">
            <v>38.389118822999997</v>
          </cell>
          <cell r="J387">
            <v>3.7825141918313241E-3</v>
          </cell>
          <cell r="K387">
            <v>-1.3364116327810279E-2</v>
          </cell>
          <cell r="P387">
            <v>269.33999999999997</v>
          </cell>
          <cell r="Q387">
            <v>38.395965099000001</v>
          </cell>
          <cell r="R387">
            <v>0.1556917366120765</v>
          </cell>
          <cell r="S387">
            <v>0.14978941774615509</v>
          </cell>
          <cell r="X387">
            <v>247.93922370387489</v>
          </cell>
        </row>
        <row r="388">
          <cell r="A388">
            <v>38.484526635000002</v>
          </cell>
          <cell r="B388">
            <v>4.1416938873761168E-2</v>
          </cell>
          <cell r="C388">
            <v>-2.8984457208446331E-2</v>
          </cell>
          <cell r="H388">
            <v>270.14225250711479</v>
          </cell>
          <cell r="I388">
            <v>38.471055726000003</v>
          </cell>
          <cell r="J388">
            <v>3.7825141918313241E-3</v>
          </cell>
          <cell r="K388">
            <v>-1.3364116327810279E-2</v>
          </cell>
          <cell r="P388">
            <v>269.29000000000002</v>
          </cell>
          <cell r="Q388">
            <v>38.490329027000001</v>
          </cell>
          <cell r="R388">
            <v>0.15070539076122741</v>
          </cell>
          <cell r="S388">
            <v>0.1358639896656228</v>
          </cell>
          <cell r="X388">
            <v>247.65791351272051</v>
          </cell>
        </row>
        <row r="389">
          <cell r="A389">
            <v>38.574510813000003</v>
          </cell>
          <cell r="B389">
            <v>4.077026105643268E-2</v>
          </cell>
          <cell r="C389">
            <v>-3.075811728168765E-2</v>
          </cell>
          <cell r="H389">
            <v>270.15699426261722</v>
          </cell>
          <cell r="I389">
            <v>38.611132591000001</v>
          </cell>
          <cell r="J389">
            <v>3.7825141918313241E-3</v>
          </cell>
          <cell r="K389">
            <v>-1.3364116327810279E-2</v>
          </cell>
          <cell r="P389">
            <v>269.22000000000003</v>
          </cell>
          <cell r="Q389">
            <v>38.582724094</v>
          </cell>
          <cell r="R389">
            <v>0.152213539485583</v>
          </cell>
          <cell r="S389">
            <v>0.1399102063043933</v>
          </cell>
          <cell r="X389">
            <v>247.6290502290552</v>
          </cell>
        </row>
        <row r="390">
          <cell r="A390">
            <v>38.664493800000002</v>
          </cell>
          <cell r="B390">
            <v>4.2055102963059858E-2</v>
          </cell>
          <cell r="C390">
            <v>-2.8918478406991691E-2</v>
          </cell>
          <cell r="H390">
            <v>270.18160573253027</v>
          </cell>
          <cell r="I390">
            <v>38.669012498999997</v>
          </cell>
          <cell r="J390">
            <v>3.7825141918313241E-3</v>
          </cell>
          <cell r="K390">
            <v>-1.3364116327810279E-2</v>
          </cell>
          <cell r="P390">
            <v>269.3</v>
          </cell>
          <cell r="Q390">
            <v>38.697380066000001</v>
          </cell>
          <cell r="R390">
            <v>0.15285807978009361</v>
          </cell>
          <cell r="S390">
            <v>0.1413705103161759</v>
          </cell>
          <cell r="X390">
            <v>247.65565926452979</v>
          </cell>
        </row>
        <row r="391">
          <cell r="A391">
            <v>38.799469471999998</v>
          </cell>
          <cell r="B391">
            <v>4.0091162703413057E-2</v>
          </cell>
          <cell r="C391">
            <v>-2.8142997183229129E-2</v>
          </cell>
          <cell r="H391">
            <v>270.13616223332701</v>
          </cell>
          <cell r="I391">
            <v>38.750824475999998</v>
          </cell>
          <cell r="J391">
            <v>3.7825141918313241E-3</v>
          </cell>
          <cell r="K391">
            <v>-1.3364116327810279E-2</v>
          </cell>
          <cell r="P391">
            <v>269.25</v>
          </cell>
          <cell r="Q391">
            <v>38.697380066000001</v>
          </cell>
          <cell r="R391">
            <v>0.15285807978009361</v>
          </cell>
          <cell r="S391">
            <v>0.1413705103161759</v>
          </cell>
          <cell r="X391">
            <v>247.65565926452979</v>
          </cell>
        </row>
        <row r="392">
          <cell r="A392">
            <v>38.88945365</v>
          </cell>
          <cell r="B392">
            <v>4.0303512338114092E-2</v>
          </cell>
          <cell r="C392">
            <v>-2.7922671642296781E-2</v>
          </cell>
          <cell r="H392">
            <v>270.17680784897863</v>
          </cell>
          <cell r="I392">
            <v>38.888678202000001</v>
          </cell>
          <cell r="J392">
            <v>3.7825141918313241E-3</v>
          </cell>
          <cell r="K392">
            <v>-1.3364116327810279E-2</v>
          </cell>
          <cell r="P392">
            <v>269.25</v>
          </cell>
          <cell r="Q392">
            <v>38.891746998000002</v>
          </cell>
          <cell r="R392">
            <v>0.15344182757499741</v>
          </cell>
          <cell r="S392">
            <v>0.14265488242317589</v>
          </cell>
          <cell r="X392">
            <v>247.65440225945011</v>
          </cell>
        </row>
        <row r="393">
          <cell r="A393">
            <v>38.984409571</v>
          </cell>
          <cell r="B393">
            <v>4.1688105380165853E-2</v>
          </cell>
          <cell r="C393">
            <v>-2.6971730964146231E-2</v>
          </cell>
          <cell r="H393">
            <v>270.54765574641112</v>
          </cell>
          <cell r="I393">
            <v>38.968695390999997</v>
          </cell>
          <cell r="J393">
            <v>3.7797603070251679E-3</v>
          </cell>
          <cell r="K393">
            <v>-1.3577328764584741E-2</v>
          </cell>
          <cell r="P393">
            <v>269.27999999999997</v>
          </cell>
          <cell r="Q393">
            <v>38.891746998000002</v>
          </cell>
          <cell r="R393">
            <v>0.15344182757499741</v>
          </cell>
          <cell r="S393">
            <v>0.14265488242317589</v>
          </cell>
          <cell r="X393">
            <v>247.65440225945011</v>
          </cell>
        </row>
        <row r="394">
          <cell r="A394">
            <v>39.069394588999998</v>
          </cell>
          <cell r="B394">
            <v>4.2299108114804779E-2</v>
          </cell>
          <cell r="C394">
            <v>-2.6262312444936209E-2</v>
          </cell>
          <cell r="H394">
            <v>271.58856929307092</v>
          </cell>
          <cell r="I394">
            <v>39.050534665999997</v>
          </cell>
          <cell r="J394">
            <v>3.7802961989170341E-3</v>
          </cell>
          <cell r="K394">
            <v>-1.3534686087570349E-2</v>
          </cell>
          <cell r="P394">
            <v>269.60000000000002</v>
          </cell>
          <cell r="Q394">
            <v>39.015698194999999</v>
          </cell>
          <cell r="R394">
            <v>0.15276203943728769</v>
          </cell>
          <cell r="S394">
            <v>0.1414878980328427</v>
          </cell>
          <cell r="X394">
            <v>247.6923358362736</v>
          </cell>
        </row>
        <row r="395">
          <cell r="A395">
            <v>39.164377451</v>
          </cell>
          <cell r="B395">
            <v>4.1188897962203888E-2</v>
          </cell>
          <cell r="C395">
            <v>-2.7630301790429131E-2</v>
          </cell>
          <cell r="H395">
            <v>272.59870644728397</v>
          </cell>
          <cell r="I395">
            <v>39.190433466000002</v>
          </cell>
          <cell r="J395">
            <v>3.7814796285152992E-3</v>
          </cell>
          <cell r="K395">
            <v>-1.38758407988027E-2</v>
          </cell>
          <cell r="P395">
            <v>271.27</v>
          </cell>
          <cell r="Q395">
            <v>39.110602139999997</v>
          </cell>
          <cell r="R395">
            <v>0.15538530090057731</v>
          </cell>
          <cell r="S395">
            <v>0.14199310034023149</v>
          </cell>
          <cell r="X395">
            <v>248.05090551701321</v>
          </cell>
        </row>
        <row r="396">
          <cell r="A396">
            <v>39.294353485999999</v>
          </cell>
          <cell r="B396">
            <v>4.0135730414840302E-2</v>
          </cell>
          <cell r="C396">
            <v>-2.519631783508364E-2</v>
          </cell>
          <cell r="H396">
            <v>273.95064171800249</v>
          </cell>
          <cell r="I396">
            <v>39.291327748</v>
          </cell>
          <cell r="J396">
            <v>3.7880960371171682E-3</v>
          </cell>
          <cell r="K396">
            <v>-1.4174289776364689E-2</v>
          </cell>
          <cell r="P396">
            <v>272.32</v>
          </cell>
          <cell r="Q396">
            <v>39.228030205000003</v>
          </cell>
          <cell r="R396">
            <v>0.1560157144715458</v>
          </cell>
          <cell r="S396">
            <v>0.14248685796259281</v>
          </cell>
          <cell r="X396">
            <v>249.6432040120979</v>
          </cell>
        </row>
        <row r="397">
          <cell r="A397">
            <v>39.384337426000002</v>
          </cell>
          <cell r="B397">
            <v>3.8077226786277632E-2</v>
          </cell>
          <cell r="C397">
            <v>-2.592714165227003E-2</v>
          </cell>
          <cell r="H397">
            <v>274.90885648900559</v>
          </cell>
          <cell r="I397">
            <v>39.351269674999998</v>
          </cell>
          <cell r="J397">
            <v>3.7915487098721268E-3</v>
          </cell>
          <cell r="K397">
            <v>-1.4259511952957051E-2</v>
          </cell>
          <cell r="P397">
            <v>272.89999999999998</v>
          </cell>
          <cell r="Q397">
            <v>39.350154160999999</v>
          </cell>
          <cell r="R397">
            <v>0.1562153563966554</v>
          </cell>
          <cell r="S397">
            <v>0.1426283313683975</v>
          </cell>
          <cell r="X397">
            <v>250.58118767793681</v>
          </cell>
        </row>
        <row r="398">
          <cell r="A398">
            <v>39.474279166000002</v>
          </cell>
          <cell r="B398">
            <v>3.8694961310075479E-2</v>
          </cell>
          <cell r="C398">
            <v>-2.5341920177144341E-2</v>
          </cell>
          <cell r="H398">
            <v>275.94810427605802</v>
          </cell>
          <cell r="I398">
            <v>39.491162140999997</v>
          </cell>
          <cell r="J398">
            <v>3.8029905308622318E-3</v>
          </cell>
          <cell r="K398">
            <v>-1.4472430941689421E-2</v>
          </cell>
          <cell r="P398">
            <v>274.38</v>
          </cell>
          <cell r="Q398">
            <v>39.470299005999998</v>
          </cell>
          <cell r="R398">
            <v>0.1574399325046284</v>
          </cell>
          <cell r="S398">
            <v>0.14355108778167119</v>
          </cell>
          <cell r="X398">
            <v>251.8091669629238</v>
          </cell>
        </row>
        <row r="399">
          <cell r="A399">
            <v>39.564263105999999</v>
          </cell>
          <cell r="B399">
            <v>3.78001476746294E-2</v>
          </cell>
          <cell r="C399">
            <v>-2.5606248340167889E-2</v>
          </cell>
          <cell r="H399">
            <v>277.13862204203798</v>
          </cell>
          <cell r="I399">
            <v>39.571113808</v>
          </cell>
          <cell r="J399">
            <v>3.8068185878840492E-3</v>
          </cell>
          <cell r="K399">
            <v>-1.4514904828520161E-2</v>
          </cell>
          <cell r="P399">
            <v>275.38</v>
          </cell>
          <cell r="Q399">
            <v>39.568742991000001</v>
          </cell>
          <cell r="R399">
            <v>0.1578456651061757</v>
          </cell>
          <cell r="S399">
            <v>0.1435499038925277</v>
          </cell>
          <cell r="X399">
            <v>252.77082547860181</v>
          </cell>
        </row>
        <row r="400">
          <cell r="A400">
            <v>39.699238061999999</v>
          </cell>
          <cell r="B400">
            <v>3.539545654477716E-2</v>
          </cell>
          <cell r="C400">
            <v>-2.656505342227514E-2</v>
          </cell>
          <cell r="H400">
            <v>278.82405720226592</v>
          </cell>
          <cell r="I400">
            <v>39.689101970999999</v>
          </cell>
          <cell r="J400">
            <v>3.8233681130180491E-3</v>
          </cell>
          <cell r="K400">
            <v>-1.468468156332216E-2</v>
          </cell>
          <cell r="P400">
            <v>277</v>
          </cell>
          <cell r="Q400">
            <v>39.670077085999999</v>
          </cell>
          <cell r="R400">
            <v>0.15942854551894309</v>
          </cell>
          <cell r="S400">
            <v>0.14531089063329411</v>
          </cell>
          <cell r="X400">
            <v>253.85959311577199</v>
          </cell>
        </row>
        <row r="401">
          <cell r="A401">
            <v>39.799220085999998</v>
          </cell>
          <cell r="B401">
            <v>3.5368186953156987E-2</v>
          </cell>
          <cell r="C401">
            <v>-2.7007362260452139E-2</v>
          </cell>
          <cell r="H401">
            <v>280.01658160585532</v>
          </cell>
          <cell r="I401">
            <v>39.771358692</v>
          </cell>
          <cell r="J401">
            <v>3.8444968422666052E-3</v>
          </cell>
          <cell r="K401">
            <v>-1.4853951823269391E-2</v>
          </cell>
          <cell r="P401">
            <v>277.86</v>
          </cell>
          <cell r="Q401">
            <v>39.794289112000001</v>
          </cell>
          <cell r="R401">
            <v>0.16053428908072251</v>
          </cell>
          <cell r="S401">
            <v>0.14655611449160871</v>
          </cell>
          <cell r="X401">
            <v>255.05073135571081</v>
          </cell>
        </row>
        <row r="402">
          <cell r="A402">
            <v>39.889204264</v>
          </cell>
          <cell r="B402">
            <v>3.4957552647728971E-2</v>
          </cell>
          <cell r="C402">
            <v>-2.7767456747912839E-2</v>
          </cell>
          <cell r="H402">
            <v>281.37925938061193</v>
          </cell>
          <cell r="I402">
            <v>39.912074404000002</v>
          </cell>
          <cell r="J402">
            <v>3.8678247412944318E-3</v>
          </cell>
          <cell r="K402">
            <v>-1.5022933391661081E-2</v>
          </cell>
          <cell r="P402">
            <v>279.62</v>
          </cell>
          <cell r="Q402">
            <v>39.892257213999997</v>
          </cell>
          <cell r="R402">
            <v>0.16078515512694291</v>
          </cell>
          <cell r="S402">
            <v>0.1455440680077815</v>
          </cell>
          <cell r="X402">
            <v>256.42186160410921</v>
          </cell>
        </row>
        <row r="403">
          <cell r="A403">
            <v>39.984215259999999</v>
          </cell>
          <cell r="B403">
            <v>3.4018618935303432E-2</v>
          </cell>
          <cell r="C403">
            <v>-2.938143616934696E-2</v>
          </cell>
          <cell r="H403">
            <v>282.85847081290768</v>
          </cell>
          <cell r="I403">
            <v>39.970777249000001</v>
          </cell>
          <cell r="J403">
            <v>3.8606980365791369E-3</v>
          </cell>
          <cell r="K403">
            <v>-1.4980887046243511E-2</v>
          </cell>
          <cell r="P403">
            <v>280.64</v>
          </cell>
          <cell r="Q403">
            <v>39.892257213999997</v>
          </cell>
          <cell r="R403">
            <v>0.16078515512694291</v>
          </cell>
          <cell r="S403">
            <v>0.1455440680077815</v>
          </cell>
          <cell r="X403">
            <v>256.42186160410921</v>
          </cell>
        </row>
        <row r="404">
          <cell r="A404">
            <v>40.074198008000003</v>
          </cell>
          <cell r="B404">
            <v>3.3277644740624709E-2</v>
          </cell>
          <cell r="C404">
            <v>-2.8817477296959909E-2</v>
          </cell>
          <cell r="H404">
            <v>283.91622273650518</v>
          </cell>
          <cell r="I404">
            <v>40.050875410000003</v>
          </cell>
          <cell r="J404">
            <v>3.8521884892564529E-3</v>
          </cell>
          <cell r="K404">
            <v>-1.4939098618569849E-2</v>
          </cell>
          <cell r="P404">
            <v>281.77</v>
          </cell>
          <cell r="Q404">
            <v>40.011207104</v>
          </cell>
          <cell r="R404">
            <v>0.16271858634513059</v>
          </cell>
          <cell r="S404">
            <v>0.14788010647847721</v>
          </cell>
          <cell r="X404">
            <v>257.63696468216932</v>
          </cell>
        </row>
        <row r="405">
          <cell r="A405">
            <v>40.164182187000002</v>
          </cell>
          <cell r="B405">
            <v>3.082543901117191E-2</v>
          </cell>
          <cell r="C405">
            <v>-3.0422452048974261E-2</v>
          </cell>
          <cell r="H405">
            <v>285.20352790109638</v>
          </cell>
          <cell r="I405">
            <v>40.168664347000004</v>
          </cell>
          <cell r="J405">
            <v>3.9153522494358352E-3</v>
          </cell>
          <cell r="K405">
            <v>-1.523085513326455E-2</v>
          </cell>
          <cell r="P405">
            <v>283.20999999999998</v>
          </cell>
          <cell r="Q405">
            <v>40.136802197000002</v>
          </cell>
          <cell r="R405">
            <v>0.16253155386870119</v>
          </cell>
          <cell r="S405">
            <v>0.14625199574389161</v>
          </cell>
          <cell r="X405">
            <v>259.45961396403243</v>
          </cell>
        </row>
        <row r="406">
          <cell r="A406">
            <v>40.299158097000003</v>
          </cell>
          <cell r="B406">
            <v>2.9699363532405969E-2</v>
          </cell>
          <cell r="C406">
            <v>-3.1838530090876838E-2</v>
          </cell>
          <cell r="H406">
            <v>287.34011569592968</v>
          </cell>
          <cell r="I406">
            <v>40.271739353999997</v>
          </cell>
          <cell r="J406">
            <v>3.9457165194967114E-3</v>
          </cell>
          <cell r="K406">
            <v>-1.5355131592085999E-2</v>
          </cell>
          <cell r="P406">
            <v>284.81</v>
          </cell>
          <cell r="Q406">
            <v>40.258235216000003</v>
          </cell>
          <cell r="R406">
            <v>0.1627686018371356</v>
          </cell>
          <cell r="S406">
            <v>0.14443860177386431</v>
          </cell>
          <cell r="X406">
            <v>260.491281334988</v>
          </cell>
        </row>
        <row r="407">
          <cell r="A407">
            <v>40.389142036999999</v>
          </cell>
          <cell r="B407">
            <v>3.0375415492587949E-2</v>
          </cell>
          <cell r="C407">
            <v>-2.985260268625306E-2</v>
          </cell>
          <cell r="H407">
            <v>288.38906213206161</v>
          </cell>
          <cell r="I407">
            <v>40.388402136000003</v>
          </cell>
          <cell r="J407">
            <v>3.9470233628047854E-3</v>
          </cell>
          <cell r="K407">
            <v>-1.535477493811982E-2</v>
          </cell>
          <cell r="P407">
            <v>286.52999999999997</v>
          </cell>
          <cell r="Q407">
            <v>40.352967024000002</v>
          </cell>
          <cell r="R407">
            <v>0.1634728033904472</v>
          </cell>
          <cell r="S407">
            <v>0.14527926323693779</v>
          </cell>
          <cell r="X407">
            <v>262.33919633008031</v>
          </cell>
        </row>
        <row r="408">
          <cell r="A408">
            <v>40.479050874999999</v>
          </cell>
          <cell r="B408">
            <v>2.9474362421948681E-2</v>
          </cell>
          <cell r="C408">
            <v>-2.9000337569128121E-2</v>
          </cell>
          <cell r="H408">
            <v>289.59522687205089</v>
          </cell>
          <cell r="I408">
            <v>40.470595176000003</v>
          </cell>
          <cell r="J408">
            <v>4.0204236541444144E-3</v>
          </cell>
          <cell r="K408">
            <v>-1.559989708067286E-2</v>
          </cell>
          <cell r="P408">
            <v>287.42</v>
          </cell>
          <cell r="Q408">
            <v>40.450278044000001</v>
          </cell>
          <cell r="R408">
            <v>0.16010133236357049</v>
          </cell>
          <cell r="S408">
            <v>0.13762062558477339</v>
          </cell>
          <cell r="X408">
            <v>263.5695437014507</v>
          </cell>
        </row>
        <row r="409">
          <cell r="A409">
            <v>40.569034815000002</v>
          </cell>
          <cell r="B409">
            <v>2.7336753869841631E-2</v>
          </cell>
          <cell r="C409">
            <v>-2.9014089014518209E-2</v>
          </cell>
          <cell r="H409">
            <v>290.94681879685061</v>
          </cell>
          <cell r="I409">
            <v>40.551324512999997</v>
          </cell>
          <cell r="J409">
            <v>4.0459578764313591E-3</v>
          </cell>
          <cell r="K409">
            <v>-1.5681277322897209E-2</v>
          </cell>
          <cell r="P409">
            <v>288.55</v>
          </cell>
          <cell r="Q409">
            <v>40.551750183000003</v>
          </cell>
          <cell r="R409">
            <v>0.1602827697959846</v>
          </cell>
          <cell r="S409">
            <v>0.13166704680583971</v>
          </cell>
          <cell r="X409">
            <v>264.63425465585709</v>
          </cell>
        </row>
        <row r="410">
          <cell r="A410">
            <v>40.704009771999999</v>
          </cell>
          <cell r="B410">
            <v>2.7276547447942671E-2</v>
          </cell>
          <cell r="C410">
            <v>-2.701577001778022E-2</v>
          </cell>
          <cell r="H410">
            <v>292.85260022297359</v>
          </cell>
          <cell r="I410">
            <v>40.671189321999996</v>
          </cell>
          <cell r="J410">
            <v>4.0046794301679392E-3</v>
          </cell>
          <cell r="K410">
            <v>-1.5560184339570319E-2</v>
          </cell>
          <cell r="P410">
            <v>290.26</v>
          </cell>
          <cell r="Q410">
            <v>40.645025015000002</v>
          </cell>
          <cell r="R410">
            <v>0.16028743708844009</v>
          </cell>
          <cell r="S410">
            <v>0.12681102297054239</v>
          </cell>
          <cell r="X410">
            <v>265.8331247748128</v>
          </cell>
        </row>
        <row r="411">
          <cell r="A411">
            <v>40.793993712000002</v>
          </cell>
          <cell r="B411">
            <v>2.538711281413843E-2</v>
          </cell>
          <cell r="C411">
            <v>-2.6867011544895129E-2</v>
          </cell>
          <cell r="H411">
            <v>294.09784443405027</v>
          </cell>
          <cell r="I411">
            <v>40.791344242999998</v>
          </cell>
          <cell r="J411">
            <v>4.1247200720844522E-3</v>
          </cell>
          <cell r="K411">
            <v>-1.587952617553828E-2</v>
          </cell>
          <cell r="P411">
            <v>291.91000000000003</v>
          </cell>
          <cell r="Q411">
            <v>40.766158103999999</v>
          </cell>
          <cell r="R411">
            <v>0.16032285707195559</v>
          </cell>
          <cell r="S411">
            <v>0.1317120434792563</v>
          </cell>
          <cell r="X411">
            <v>267.27330533002362</v>
          </cell>
        </row>
        <row r="412">
          <cell r="A412">
            <v>40.883977891000001</v>
          </cell>
          <cell r="B412">
            <v>2.5993227518214309E-2</v>
          </cell>
          <cell r="C412">
            <v>-2.6636291425687821E-2</v>
          </cell>
          <cell r="H412">
            <v>295.6554698742039</v>
          </cell>
          <cell r="I412">
            <v>40.871124391999999</v>
          </cell>
          <cell r="J412">
            <v>4.2208403171974844E-3</v>
          </cell>
          <cell r="K412">
            <v>-1.611665729061176E-2</v>
          </cell>
          <cell r="P412">
            <v>293.14</v>
          </cell>
          <cell r="Q412">
            <v>40.865737199999998</v>
          </cell>
          <cell r="R412">
            <v>0.16007921024734759</v>
          </cell>
          <cell r="S412">
            <v>0.1282273784618696</v>
          </cell>
          <cell r="X412">
            <v>268.46023135183611</v>
          </cell>
        </row>
        <row r="413">
          <cell r="A413">
            <v>40.988951921999998</v>
          </cell>
          <cell r="B413">
            <v>2.6077176021933459E-2</v>
          </cell>
          <cell r="C413">
            <v>-2.7334668860458211E-2</v>
          </cell>
          <cell r="H413">
            <v>297.088074838495</v>
          </cell>
          <cell r="I413">
            <v>40.989090756000003</v>
          </cell>
          <cell r="J413">
            <v>4.1705632951182289E-3</v>
          </cell>
          <cell r="K413">
            <v>-1.5999012117321479E-2</v>
          </cell>
          <cell r="P413">
            <v>295.16000000000003</v>
          </cell>
          <cell r="Q413">
            <v>40.962629079999999</v>
          </cell>
          <cell r="R413">
            <v>0.15998545197437961</v>
          </cell>
          <cell r="S413">
            <v>0.12783426324724029</v>
          </cell>
          <cell r="X413">
            <v>269.76985765366737</v>
          </cell>
        </row>
        <row r="414">
          <cell r="A414">
            <v>41.068937779000002</v>
          </cell>
          <cell r="B414">
            <v>2.5820711772619728E-2</v>
          </cell>
          <cell r="C414">
            <v>-2.733129382770565E-2</v>
          </cell>
          <cell r="H414">
            <v>298.17485508632609</v>
          </cell>
          <cell r="I414">
            <v>41.070965280000003</v>
          </cell>
          <cell r="J414">
            <v>4.3167408606618433E-3</v>
          </cell>
          <cell r="K414">
            <v>-1.6307277816475112E-2</v>
          </cell>
          <cell r="P414">
            <v>296.11</v>
          </cell>
          <cell r="Q414">
            <v>41.064904212999998</v>
          </cell>
          <cell r="R414">
            <v>0.15892577769534261</v>
          </cell>
          <cell r="S414">
            <v>0.1229452246734572</v>
          </cell>
          <cell r="X414">
            <v>271.30831204939187</v>
          </cell>
        </row>
        <row r="415">
          <cell r="A415">
            <v>41.203912973999998</v>
          </cell>
          <cell r="B415">
            <v>2.5540631431681771E-2</v>
          </cell>
          <cell r="C415">
            <v>-2.7608206676847259E-2</v>
          </cell>
          <cell r="H415">
            <v>300.48982085451428</v>
          </cell>
          <cell r="I415">
            <v>41.191838390000001</v>
          </cell>
          <cell r="J415">
            <v>4.3924200695352423E-3</v>
          </cell>
          <cell r="K415">
            <v>-1.6460151105156789E-2</v>
          </cell>
          <cell r="P415">
            <v>297.95</v>
          </cell>
          <cell r="Q415">
            <v>41.164981126999997</v>
          </cell>
          <cell r="R415">
            <v>0.15966467924881311</v>
          </cell>
          <cell r="S415">
            <v>0.1282793746957781</v>
          </cell>
          <cell r="X415">
            <v>272.44993332746702</v>
          </cell>
        </row>
        <row r="416">
          <cell r="A416">
            <v>41.293896676000003</v>
          </cell>
          <cell r="B416">
            <v>2.654898161096482E-2</v>
          </cell>
          <cell r="C416">
            <v>-2.8320294346137049E-2</v>
          </cell>
          <cell r="H416">
            <v>301.64237991500471</v>
          </cell>
          <cell r="I416">
            <v>41.251120354000001</v>
          </cell>
          <cell r="J416">
            <v>4.272490642286993E-3</v>
          </cell>
          <cell r="K416">
            <v>-1.6234121028683459E-2</v>
          </cell>
          <cell r="P416">
            <v>298.97000000000003</v>
          </cell>
          <cell r="Q416">
            <v>41.290201187000001</v>
          </cell>
          <cell r="R416">
            <v>0.15966267052646821</v>
          </cell>
          <cell r="S416">
            <v>0.13010345256884859</v>
          </cell>
          <cell r="X416">
            <v>273.82963964102572</v>
          </cell>
        </row>
        <row r="417">
          <cell r="A417">
            <v>41.383880615999999</v>
          </cell>
          <cell r="B417">
            <v>2.6436320871803028E-2</v>
          </cell>
          <cell r="C417">
            <v>-2.8630729636807638E-2</v>
          </cell>
          <cell r="H417">
            <v>302.96095549273292</v>
          </cell>
          <cell r="I417">
            <v>41.370905991999997</v>
          </cell>
          <cell r="J417">
            <v>4.4201269134559349E-3</v>
          </cell>
          <cell r="K417">
            <v>-1.6493570841641211E-2</v>
          </cell>
          <cell r="P417">
            <v>300.62</v>
          </cell>
          <cell r="Q417">
            <v>41.393537045000002</v>
          </cell>
          <cell r="R417">
            <v>0.15982444884512589</v>
          </cell>
          <cell r="S417">
            <v>0.12025122869783759</v>
          </cell>
          <cell r="X417">
            <v>275.73257501486552</v>
          </cell>
        </row>
        <row r="418">
          <cell r="A418">
            <v>41.478863717000003</v>
          </cell>
          <cell r="B418">
            <v>2.5614432571514009E-2</v>
          </cell>
          <cell r="C418">
            <v>-2.811451997587594E-2</v>
          </cell>
          <cell r="H418">
            <v>304.75208050637377</v>
          </cell>
          <cell r="I418">
            <v>41.450625531</v>
          </cell>
          <cell r="J418">
            <v>4.5281284967196717E-3</v>
          </cell>
          <cell r="K418">
            <v>-1.6677434337060301E-2</v>
          </cell>
          <cell r="P418">
            <v>301.87</v>
          </cell>
          <cell r="Q418">
            <v>41.393537045000002</v>
          </cell>
          <cell r="R418">
            <v>0.15982444884512589</v>
          </cell>
          <cell r="S418">
            <v>0.12025122869783759</v>
          </cell>
          <cell r="X418">
            <v>275.73257501486552</v>
          </cell>
        </row>
        <row r="419">
          <cell r="A419">
            <v>41.568846702999998</v>
          </cell>
          <cell r="B419">
            <v>2.505867494797227E-2</v>
          </cell>
          <cell r="C419">
            <v>-2.6030360873079059E-2</v>
          </cell>
          <cell r="H419">
            <v>306.11552883771958</v>
          </cell>
          <cell r="I419">
            <v>41.570536703999998</v>
          </cell>
          <cell r="J419">
            <v>4.4817875154452127E-3</v>
          </cell>
          <cell r="K419">
            <v>-1.660582949234423E-2</v>
          </cell>
          <cell r="P419">
            <v>304.12</v>
          </cell>
          <cell r="Q419">
            <v>41.614266157000003</v>
          </cell>
          <cell r="R419">
            <v>0.16058898370806449</v>
          </cell>
          <cell r="S419">
            <v>0.13885362000200119</v>
          </cell>
          <cell r="X419">
            <v>279.04918858430278</v>
          </cell>
        </row>
        <row r="420">
          <cell r="A420">
            <v>41.663829804000002</v>
          </cell>
          <cell r="B420">
            <v>2.5195586807726791E-2</v>
          </cell>
          <cell r="C420">
            <v>-2.6848035807246571E-2</v>
          </cell>
          <cell r="H420">
            <v>307.49134368456492</v>
          </cell>
          <cell r="I420">
            <v>41.690451539999998</v>
          </cell>
          <cell r="J420">
            <v>4.7479027285966917E-3</v>
          </cell>
          <cell r="K420">
            <v>-1.6992135956331901E-2</v>
          </cell>
          <cell r="P420">
            <v>305.67</v>
          </cell>
          <cell r="Q420">
            <v>41.707392216000002</v>
          </cell>
          <cell r="R420">
            <v>0.16121469937348901</v>
          </cell>
          <cell r="S420">
            <v>0.13450970961348291</v>
          </cell>
          <cell r="X420">
            <v>280.35285619053008</v>
          </cell>
        </row>
        <row r="421">
          <cell r="A421">
            <v>41.808803797000003</v>
          </cell>
          <cell r="B421">
            <v>2.4433641087524879E-2</v>
          </cell>
          <cell r="C421">
            <v>-2.6622303691955548E-2</v>
          </cell>
          <cell r="H421">
            <v>310.15568007141991</v>
          </cell>
          <cell r="I421">
            <v>41.810634503000003</v>
          </cell>
          <cell r="J421">
            <v>4.6713184181748106E-3</v>
          </cell>
          <cell r="K421">
            <v>-1.6889651766600691E-2</v>
          </cell>
          <cell r="P421">
            <v>307.85000000000002</v>
          </cell>
          <cell r="Q421">
            <v>41.707392216000002</v>
          </cell>
          <cell r="R421">
            <v>0.16121469937348901</v>
          </cell>
          <cell r="S421">
            <v>0.13450970961348291</v>
          </cell>
          <cell r="X421">
            <v>280.35285619053008</v>
          </cell>
        </row>
        <row r="422">
          <cell r="A422">
            <v>41.853795767000001</v>
          </cell>
          <cell r="B422">
            <v>2.5729596081808258E-2</v>
          </cell>
          <cell r="C422">
            <v>-2.6810020953730501E-2</v>
          </cell>
          <cell r="H422">
            <v>310.80013069372632</v>
          </cell>
          <cell r="I422">
            <v>41.869097820999997</v>
          </cell>
          <cell r="J422">
            <v>4.7236533331570761E-3</v>
          </cell>
          <cell r="K422">
            <v>-1.6957000092534539E-2</v>
          </cell>
          <cell r="P422">
            <v>309.02</v>
          </cell>
          <cell r="Q422">
            <v>41.826727151999997</v>
          </cell>
          <cell r="R422">
            <v>0.1609507107934163</v>
          </cell>
          <cell r="S422">
            <v>0.1649484127506069</v>
          </cell>
          <cell r="X422">
            <v>281.79918461525199</v>
          </cell>
        </row>
        <row r="423">
          <cell r="A423">
            <v>41.998769760999998</v>
          </cell>
          <cell r="B423">
            <v>2.627338717460749E-2</v>
          </cell>
          <cell r="C423">
            <v>-2.7941478889483801E-2</v>
          </cell>
          <cell r="H423">
            <v>313.1794689175635</v>
          </cell>
          <cell r="I423">
            <v>41.950668595000003</v>
          </cell>
          <cell r="J423">
            <v>4.8855588688663763E-3</v>
          </cell>
          <cell r="K423">
            <v>-1.7155139042083861E-2</v>
          </cell>
          <cell r="P423">
            <v>310.06</v>
          </cell>
          <cell r="Q423">
            <v>41.925125121999997</v>
          </cell>
          <cell r="R423">
            <v>0.16075274658150179</v>
          </cell>
          <cell r="S423">
            <v>0.15851150545493939</v>
          </cell>
          <cell r="X423">
            <v>283.51863610712581</v>
          </cell>
        </row>
        <row r="424">
          <cell r="A424">
            <v>42.088752747000001</v>
          </cell>
          <cell r="B424">
            <v>2.5310414209948812E-2</v>
          </cell>
          <cell r="C424">
            <v>-2.8263954264071869E-2</v>
          </cell>
          <cell r="H424">
            <v>314.66297765971922</v>
          </cell>
          <cell r="I424">
            <v>42.090132705999999</v>
          </cell>
          <cell r="J424">
            <v>4.8283314306768951E-3</v>
          </cell>
          <cell r="K424">
            <v>-1.7091870363984889E-2</v>
          </cell>
          <cell r="P424">
            <v>312.49</v>
          </cell>
          <cell r="Q424">
            <v>42.021538018999998</v>
          </cell>
          <cell r="R424">
            <v>0.16037132664652881</v>
          </cell>
          <cell r="S424">
            <v>0.1627171561278743</v>
          </cell>
          <cell r="X424">
            <v>284.80592386526291</v>
          </cell>
        </row>
        <row r="425">
          <cell r="A425">
            <v>42.183735609999999</v>
          </cell>
          <cell r="B425">
            <v>2.481449933147449E-2</v>
          </cell>
          <cell r="C425">
            <v>-2.8243343963238649E-2</v>
          </cell>
          <cell r="H425">
            <v>316.05533818620131</v>
          </cell>
          <cell r="I425">
            <v>42.170093844</v>
          </cell>
          <cell r="J425">
            <v>4.9158807780114106E-3</v>
          </cell>
          <cell r="K425">
            <v>-1.718515529922221E-2</v>
          </cell>
          <cell r="P425">
            <v>313.8</v>
          </cell>
          <cell r="Q425">
            <v>42.117991209000003</v>
          </cell>
          <cell r="R425">
            <v>0.15920778721178719</v>
          </cell>
          <cell r="S425">
            <v>0.16772063840283971</v>
          </cell>
          <cell r="X425">
            <v>286.32582819943559</v>
          </cell>
        </row>
        <row r="426">
          <cell r="A426">
            <v>42.268720866000002</v>
          </cell>
          <cell r="B426">
            <v>2.5034969718713839E-2</v>
          </cell>
          <cell r="C426">
            <v>-2.780406120278181E-2</v>
          </cell>
          <cell r="H426">
            <v>317.58802740933822</v>
          </cell>
          <cell r="I426">
            <v>42.250042362999999</v>
          </cell>
          <cell r="J426">
            <v>4.9753525940767849E-3</v>
          </cell>
          <cell r="K426">
            <v>-1.7246290157697668E-2</v>
          </cell>
          <cell r="P426">
            <v>314.92</v>
          </cell>
          <cell r="Q426">
            <v>42.231598138999999</v>
          </cell>
          <cell r="R426">
            <v>0.15930909340732879</v>
          </cell>
          <cell r="S426">
            <v>0.1709176807368091</v>
          </cell>
          <cell r="X426">
            <v>287.82582158826398</v>
          </cell>
        </row>
        <row r="427">
          <cell r="A427">
            <v>42.408695698000002</v>
          </cell>
          <cell r="B427">
            <v>2.3506472447957769E-2</v>
          </cell>
          <cell r="C427">
            <v>-2.7952791215225269E-2</v>
          </cell>
          <cell r="H427">
            <v>320.00337567091327</v>
          </cell>
          <cell r="I427">
            <v>42.390093925000002</v>
          </cell>
          <cell r="J427">
            <v>4.9148865783450509E-3</v>
          </cell>
          <cell r="K427">
            <v>-1.7186129511067499E-2</v>
          </cell>
          <cell r="P427">
            <v>317.45</v>
          </cell>
          <cell r="Q427">
            <v>42.326734066</v>
          </cell>
          <cell r="R427">
            <v>0.15683560385438899</v>
          </cell>
          <cell r="S427">
            <v>0.17449436775102531</v>
          </cell>
          <cell r="X427">
            <v>289.22095353450771</v>
          </cell>
        </row>
        <row r="428">
          <cell r="A428">
            <v>42.493679524000001</v>
          </cell>
          <cell r="B428">
            <v>2.198814604809125E-2</v>
          </cell>
          <cell r="C428">
            <v>-2.963635958612237E-2</v>
          </cell>
          <cell r="H428">
            <v>321.51205721610381</v>
          </cell>
          <cell r="I428">
            <v>42.470911190999999</v>
          </cell>
          <cell r="J428">
            <v>4.9777201930274019E-3</v>
          </cell>
          <cell r="K428">
            <v>-1.724380686536052E-2</v>
          </cell>
          <cell r="P428">
            <v>318.85000000000002</v>
          </cell>
          <cell r="Q428">
            <v>42.425668000999998</v>
          </cell>
          <cell r="R428">
            <v>0.15626384551988451</v>
          </cell>
          <cell r="S428">
            <v>0.16721109790928479</v>
          </cell>
          <cell r="X428">
            <v>290.88419276098142</v>
          </cell>
        </row>
        <row r="429">
          <cell r="A429">
            <v>42.588662624999998</v>
          </cell>
          <cell r="B429">
            <v>2.1107157335367749E-2</v>
          </cell>
          <cell r="C429">
            <v>-2.8247330222843089E-2</v>
          </cell>
          <cell r="H429">
            <v>323.34350598969309</v>
          </cell>
          <cell r="I429">
            <v>42.589506354000001</v>
          </cell>
          <cell r="J429">
            <v>5.0405616595171178E-3</v>
          </cell>
          <cell r="K429">
            <v>-1.730154065154885E-2</v>
          </cell>
          <cell r="P429">
            <v>321.02999999999997</v>
          </cell>
          <cell r="Q429">
            <v>42.521587132999997</v>
          </cell>
          <cell r="R429">
            <v>0.15615697051361471</v>
          </cell>
          <cell r="S429">
            <v>0.16492925166604611</v>
          </cell>
          <cell r="X429">
            <v>292.47172469310698</v>
          </cell>
        </row>
        <row r="430">
          <cell r="A430">
            <v>42.668648482000002</v>
          </cell>
          <cell r="B430">
            <v>1.905842392071927E-2</v>
          </cell>
          <cell r="C430">
            <v>-2.851257450440367E-2</v>
          </cell>
          <cell r="H430">
            <v>324.54624003776331</v>
          </cell>
          <cell r="I430">
            <v>42.670669296</v>
          </cell>
          <cell r="J430">
            <v>5.1405479292691153E-3</v>
          </cell>
          <cell r="K430">
            <v>-1.7381358642056879E-2</v>
          </cell>
          <cell r="P430">
            <v>322.44</v>
          </cell>
          <cell r="Q430">
            <v>42.615174054999997</v>
          </cell>
          <cell r="R430">
            <v>0.15599894891282681</v>
          </cell>
          <cell r="S430">
            <v>0.15778367198154181</v>
          </cell>
          <cell r="X430">
            <v>294.02299782377668</v>
          </cell>
        </row>
        <row r="431">
          <cell r="A431">
            <v>42.808622360999998</v>
          </cell>
          <cell r="B431">
            <v>2.0167773109250411E-2</v>
          </cell>
          <cell r="C431">
            <v>-3.098678305727175E-2</v>
          </cell>
          <cell r="H431">
            <v>327.200130414466</v>
          </cell>
          <cell r="I431">
            <v>42.810958872999997</v>
          </cell>
          <cell r="J431">
            <v>5.1742302570888989E-3</v>
          </cell>
          <cell r="K431">
            <v>-1.740752294128534E-2</v>
          </cell>
          <cell r="P431">
            <v>324.68</v>
          </cell>
          <cell r="Q431">
            <v>42.784161091000001</v>
          </cell>
          <cell r="R431">
            <v>0.1785715505890221</v>
          </cell>
          <cell r="S431">
            <v>0.1447217460367983</v>
          </cell>
          <cell r="X431">
            <v>295.50871182386709</v>
          </cell>
        </row>
        <row r="432">
          <cell r="A432">
            <v>42.908604621999999</v>
          </cell>
          <cell r="B432">
            <v>1.938637022171066E-2</v>
          </cell>
          <cell r="C432">
            <v>-3.0977056099529651E-2</v>
          </cell>
          <cell r="H432">
            <v>329.07322617113158</v>
          </cell>
          <cell r="I432">
            <v>42.870467069999997</v>
          </cell>
          <cell r="J432">
            <v>5.069840950758733E-3</v>
          </cell>
          <cell r="K432">
            <v>-1.7333556472723121E-2</v>
          </cell>
          <cell r="P432">
            <v>326.02</v>
          </cell>
          <cell r="Q432">
            <v>42.874316215999997</v>
          </cell>
          <cell r="R432">
            <v>0.18162357871708359</v>
          </cell>
          <cell r="S432">
            <v>0.1479024493184353</v>
          </cell>
          <cell r="X432">
            <v>296.33478990099911</v>
          </cell>
        </row>
        <row r="433">
          <cell r="A433">
            <v>42.993534326999999</v>
          </cell>
          <cell r="B433">
            <v>1.823170470768672E-2</v>
          </cell>
          <cell r="C433">
            <v>-3.185596497321945E-2</v>
          </cell>
          <cell r="H433">
            <v>330.55151555771113</v>
          </cell>
          <cell r="I433">
            <v>42.990359996000002</v>
          </cell>
          <cell r="J433">
            <v>5.2480237099800896E-3</v>
          </cell>
          <cell r="K433">
            <v>-1.74506629883294E-2</v>
          </cell>
          <cell r="P433">
            <v>328.08</v>
          </cell>
          <cell r="Q433">
            <v>42.967915058000003</v>
          </cell>
          <cell r="R433">
            <v>0.18349643151634129</v>
          </cell>
          <cell r="S433">
            <v>0.14471113737454919</v>
          </cell>
          <cell r="X433">
            <v>298.00804485745851</v>
          </cell>
        </row>
        <row r="434">
          <cell r="A434">
            <v>43.088517189999997</v>
          </cell>
          <cell r="B434">
            <v>1.6787825787833398E-2</v>
          </cell>
          <cell r="C434">
            <v>-3.1585288508276903E-2</v>
          </cell>
          <cell r="H434">
            <v>332.52999117327971</v>
          </cell>
          <cell r="I434">
            <v>43.050386861</v>
          </cell>
          <cell r="J434">
            <v>5.2118262945785058E-3</v>
          </cell>
          <cell r="K434">
            <v>-1.742811454711236E-2</v>
          </cell>
          <cell r="P434">
            <v>329.21</v>
          </cell>
          <cell r="Q434">
            <v>43.040947199000001</v>
          </cell>
          <cell r="R434">
            <v>0.1851270702273094</v>
          </cell>
          <cell r="S434">
            <v>0.1576965865277844</v>
          </cell>
          <cell r="X434">
            <v>298.86375580526061</v>
          </cell>
        </row>
        <row r="435">
          <cell r="A435">
            <v>43.173502206999999</v>
          </cell>
          <cell r="B435">
            <v>1.6061004576459231E-2</v>
          </cell>
          <cell r="C435">
            <v>-3.3163566751885941E-2</v>
          </cell>
          <cell r="H435">
            <v>333.97161355660228</v>
          </cell>
          <cell r="I435">
            <v>43.168257693000001</v>
          </cell>
          <cell r="J435">
            <v>5.2855234695887944E-3</v>
          </cell>
          <cell r="K435">
            <v>-1.7471041773543191E-2</v>
          </cell>
          <cell r="P435">
            <v>331.65</v>
          </cell>
          <cell r="Q435">
            <v>43.158666134000001</v>
          </cell>
          <cell r="R435">
            <v>0.193339531504403</v>
          </cell>
          <cell r="S435">
            <v>0.15588007681926561</v>
          </cell>
          <cell r="X435">
            <v>299.86452408072489</v>
          </cell>
        </row>
        <row r="436">
          <cell r="A436">
            <v>43.268484116000003</v>
          </cell>
          <cell r="B436">
            <v>1.529663942684439E-2</v>
          </cell>
          <cell r="C436">
            <v>-3.4160727933647043E-2</v>
          </cell>
          <cell r="H436">
            <v>335.77763571801057</v>
          </cell>
          <cell r="I436">
            <v>43.250366808999999</v>
          </cell>
          <cell r="J436">
            <v>5.3610219750076134E-3</v>
          </cell>
          <cell r="K436">
            <v>-1.751072983129871E-2</v>
          </cell>
          <cell r="P436">
            <v>332.88</v>
          </cell>
          <cell r="Q436">
            <v>43.266483067999999</v>
          </cell>
          <cell r="R436">
            <v>0.22575035261947241</v>
          </cell>
          <cell r="S436">
            <v>0.15475602886522541</v>
          </cell>
          <cell r="X436">
            <v>299.11986112346108</v>
          </cell>
        </row>
        <row r="437">
          <cell r="A437">
            <v>43.398461341999997</v>
          </cell>
          <cell r="B437">
            <v>1.5657614504619E-2</v>
          </cell>
          <cell r="C437">
            <v>-3.3992120226999711E-2</v>
          </cell>
          <cell r="H437">
            <v>338.41455986455912</v>
          </cell>
          <cell r="I437">
            <v>43.390110632999999</v>
          </cell>
          <cell r="J437">
            <v>5.3250444219563372E-3</v>
          </cell>
          <cell r="K437">
            <v>-1.7487294745434361E-2</v>
          </cell>
          <cell r="P437">
            <v>335.66</v>
          </cell>
          <cell r="Q437">
            <v>43.392424106999997</v>
          </cell>
          <cell r="R437">
            <v>0.2261550872016862</v>
          </cell>
          <cell r="S437">
            <v>0.15833301663130059</v>
          </cell>
          <cell r="X437">
            <v>301.08752231696809</v>
          </cell>
        </row>
        <row r="438">
          <cell r="A438">
            <v>43.488474369999999</v>
          </cell>
          <cell r="B438">
            <v>1.498247065606617E-2</v>
          </cell>
          <cell r="C438">
            <v>-3.5021003704093147E-2</v>
          </cell>
          <cell r="H438">
            <v>340.09699819586012</v>
          </cell>
          <cell r="I438">
            <v>43.509494261999997</v>
          </cell>
          <cell r="J438">
            <v>5.1292236014313713E-3</v>
          </cell>
          <cell r="K438">
            <v>-1.7402928604033231E-2</v>
          </cell>
          <cell r="P438">
            <v>337.93</v>
          </cell>
          <cell r="Q438">
            <v>43.392424106999997</v>
          </cell>
          <cell r="R438">
            <v>0.2261550872016862</v>
          </cell>
          <cell r="S438">
            <v>0.15833301663130059</v>
          </cell>
          <cell r="X438">
            <v>301.08752231696809</v>
          </cell>
        </row>
        <row r="439">
          <cell r="A439">
            <v>43.588456393000001</v>
          </cell>
          <cell r="B439">
            <v>1.5216776293655501E-2</v>
          </cell>
          <cell r="C439">
            <v>-3.4310485001584769E-2</v>
          </cell>
          <cell r="H439">
            <v>342.24702070091382</v>
          </cell>
          <cell r="I439">
            <v>43.587909985000003</v>
          </cell>
          <cell r="J439">
            <v>5.2085491261315746E-3</v>
          </cell>
          <cell r="K439">
            <v>-1.7434271762633811E-2</v>
          </cell>
          <cell r="P439">
            <v>339.67</v>
          </cell>
          <cell r="Q439">
            <v>43.533383131000001</v>
          </cell>
          <cell r="R439">
            <v>0.22481018225060051</v>
          </cell>
          <cell r="S439">
            <v>0.1611604856648832</v>
          </cell>
          <cell r="X439">
            <v>303.59338245406587</v>
          </cell>
        </row>
        <row r="440">
          <cell r="A440">
            <v>43.678439617999999</v>
          </cell>
          <cell r="B440">
            <v>1.411514535678593E-2</v>
          </cell>
          <cell r="C440">
            <v>-3.5935083269485933E-2</v>
          </cell>
          <cell r="H440">
            <v>343.85153287563219</v>
          </cell>
          <cell r="I440">
            <v>43.669859183</v>
          </cell>
          <cell r="J440">
            <v>5.168452091240598E-3</v>
          </cell>
          <cell r="K440">
            <v>-1.7419748922828021E-2</v>
          </cell>
          <cell r="P440">
            <v>341.21</v>
          </cell>
          <cell r="Q440">
            <v>43.697197199000001</v>
          </cell>
          <cell r="R440">
            <v>0.22228256071889779</v>
          </cell>
          <cell r="S440">
            <v>0.1712961319697251</v>
          </cell>
          <cell r="X440">
            <v>307.72128022204151</v>
          </cell>
        </row>
        <row r="441">
          <cell r="A441">
            <v>43.768423319</v>
          </cell>
          <cell r="B441">
            <v>1.3980784561699541E-2</v>
          </cell>
          <cell r="C441">
            <v>-3.6255399674011361E-2</v>
          </cell>
          <cell r="H441">
            <v>345.87241002572023</v>
          </cell>
          <cell r="I441">
            <v>43.750869070999997</v>
          </cell>
          <cell r="J441">
            <v>5.0871795201500062E-3</v>
          </cell>
          <cell r="K441">
            <v>-1.739387404078737E-2</v>
          </cell>
          <cell r="P441">
            <v>342.7</v>
          </cell>
          <cell r="Q441">
            <v>43.808759213000002</v>
          </cell>
          <cell r="R441">
            <v>0.22331913338125961</v>
          </cell>
          <cell r="S441">
            <v>0.16347826137339411</v>
          </cell>
          <cell r="X441">
            <v>308.816671953624</v>
          </cell>
        </row>
        <row r="442">
          <cell r="A442">
            <v>43.903399468000003</v>
          </cell>
          <cell r="B442">
            <v>1.3743623155020651E-2</v>
          </cell>
          <cell r="C442">
            <v>-3.8600870625907377E-2</v>
          </cell>
          <cell r="H442">
            <v>348.32265934838921</v>
          </cell>
          <cell r="I442">
            <v>43.809758072000001</v>
          </cell>
          <cell r="J442">
            <v>5.0871795201500062E-3</v>
          </cell>
          <cell r="K442">
            <v>-1.739387404078737E-2</v>
          </cell>
          <cell r="P442">
            <v>343.96</v>
          </cell>
          <cell r="Q442">
            <v>43.895492077</v>
          </cell>
          <cell r="R442">
            <v>0.22302676414356301</v>
          </cell>
          <cell r="S442">
            <v>0.16492474469977481</v>
          </cell>
          <cell r="X442">
            <v>311.40226550183212</v>
          </cell>
        </row>
        <row r="443">
          <cell r="A443">
            <v>43.993321180999999</v>
          </cell>
          <cell r="B443">
            <v>1.40838184453716E-2</v>
          </cell>
          <cell r="C443">
            <v>-3.8114953482944552E-2</v>
          </cell>
          <cell r="H443">
            <v>350.3514538066961</v>
          </cell>
          <cell r="I443">
            <v>43.970769267999998</v>
          </cell>
          <cell r="J443">
            <v>5.1269740698630167E-3</v>
          </cell>
          <cell r="K443">
            <v>-1.741010017621427E-2</v>
          </cell>
          <cell r="P443">
            <v>346.99</v>
          </cell>
          <cell r="Q443">
            <v>43.986834049000002</v>
          </cell>
          <cell r="R443">
            <v>0.22400272409469901</v>
          </cell>
          <cell r="S443">
            <v>0.1623283688299986</v>
          </cell>
          <cell r="X443">
            <v>312.48902107455109</v>
          </cell>
        </row>
        <row r="444">
          <cell r="A444">
            <v>44.088303089999997</v>
          </cell>
          <cell r="B444">
            <v>1.3426691069135769E-2</v>
          </cell>
          <cell r="C444">
            <v>-3.9552155819732877E-2</v>
          </cell>
          <cell r="H444">
            <v>352.1002116371871</v>
          </cell>
          <cell r="I444">
            <v>44.090498083999996</v>
          </cell>
          <cell r="J444">
            <v>5.2516281313913851E-3</v>
          </cell>
          <cell r="K444">
            <v>-1.743890175068755E-2</v>
          </cell>
          <cell r="P444">
            <v>349.65</v>
          </cell>
          <cell r="Q444">
            <v>44.093314171000003</v>
          </cell>
          <cell r="R444">
            <v>0.22376619253571189</v>
          </cell>
          <cell r="S444">
            <v>0.16501641629756</v>
          </cell>
          <cell r="X444">
            <v>314.19386786332677</v>
          </cell>
        </row>
        <row r="445">
          <cell r="A445">
            <v>44.173288106999998</v>
          </cell>
          <cell r="B445">
            <v>1.327765260095698E-2</v>
          </cell>
          <cell r="C445">
            <v>-4.0756339014337041E-2</v>
          </cell>
          <cell r="H445">
            <v>353.80745358221822</v>
          </cell>
          <cell r="I445">
            <v>44.150447083000003</v>
          </cell>
          <cell r="J445">
            <v>5.1677238622748114E-3</v>
          </cell>
          <cell r="K445">
            <v>-1.7423578110248479E-2</v>
          </cell>
          <cell r="P445">
            <v>350.63</v>
          </cell>
          <cell r="Q445">
            <v>44.204184054999999</v>
          </cell>
          <cell r="R445">
            <v>0.2202940955673785</v>
          </cell>
          <cell r="S445">
            <v>0.16379949516880099</v>
          </cell>
          <cell r="X445">
            <v>316.12118961655102</v>
          </cell>
        </row>
        <row r="446">
          <cell r="A446">
            <v>44.268270970000003</v>
          </cell>
          <cell r="B446">
            <v>1.3766172702300929E-2</v>
          </cell>
          <cell r="C446">
            <v>-3.9606609188447738E-2</v>
          </cell>
          <cell r="H446">
            <v>355.8593606367653</v>
          </cell>
          <cell r="I446">
            <v>44.270473285000001</v>
          </cell>
          <cell r="J446">
            <v>5.1677238622748114E-3</v>
          </cell>
          <cell r="K446">
            <v>-1.7423578110248479E-2</v>
          </cell>
          <cell r="P446">
            <v>353.12</v>
          </cell>
          <cell r="Q446">
            <v>44.307879210000003</v>
          </cell>
          <cell r="R446">
            <v>0.22199175819746639</v>
          </cell>
          <cell r="S446">
            <v>0.1621091783758255</v>
          </cell>
          <cell r="X446">
            <v>318.39323127927202</v>
          </cell>
        </row>
        <row r="447">
          <cell r="A447">
            <v>44.398248195999997</v>
          </cell>
          <cell r="B447">
            <v>1.7235004716226909E-2</v>
          </cell>
          <cell r="C447">
            <v>-4.1826295087150113E-2</v>
          </cell>
          <cell r="H447">
            <v>358.3984392563649</v>
          </cell>
          <cell r="I447">
            <v>44.350341172999997</v>
          </cell>
          <cell r="J447">
            <v>5.1676131112975959E-3</v>
          </cell>
          <cell r="K447">
            <v>-1.7424599250215011E-2</v>
          </cell>
          <cell r="P447">
            <v>354.85</v>
          </cell>
          <cell r="Q447">
            <v>44.393685101999999</v>
          </cell>
          <cell r="R447">
            <v>0.2167896402731897</v>
          </cell>
          <cell r="S447">
            <v>0.16566697923670659</v>
          </cell>
          <cell r="X447">
            <v>320.30953872705578</v>
          </cell>
        </row>
        <row r="448">
          <cell r="A448">
            <v>44.488237142999999</v>
          </cell>
          <cell r="B448">
            <v>1.727378024826343E-2</v>
          </cell>
          <cell r="C448">
            <v>-4.1262731152108448E-2</v>
          </cell>
          <cell r="H448">
            <v>359.808194898561</v>
          </cell>
          <cell r="I448">
            <v>44.468276824999997</v>
          </cell>
          <cell r="J448">
            <v>4.9551811931052969E-3</v>
          </cell>
          <cell r="K448">
            <v>-1.7406230514915182E-2</v>
          </cell>
          <cell r="P448">
            <v>357.23</v>
          </cell>
          <cell r="Q448">
            <v>44.500138044000003</v>
          </cell>
          <cell r="R448">
            <v>0.217607085322996</v>
          </cell>
          <cell r="S448">
            <v>0.1648785566117634</v>
          </cell>
          <cell r="X448">
            <v>321.40930973412651</v>
          </cell>
        </row>
        <row r="449">
          <cell r="A449">
            <v>44.578221321999997</v>
          </cell>
          <cell r="B449">
            <v>1.7379858688131938E-2</v>
          </cell>
          <cell r="C449">
            <v>-4.4281713915338368E-2</v>
          </cell>
          <cell r="H449">
            <v>0.3156479147033171</v>
          </cell>
          <cell r="I449">
            <v>44.550337312000003</v>
          </cell>
          <cell r="J449">
            <v>4.9978207930598357E-3</v>
          </cell>
          <cell r="K449">
            <v>-1.7407339729096589E-2</v>
          </cell>
          <cell r="P449">
            <v>358.44</v>
          </cell>
          <cell r="Q449">
            <v>44.500138044000003</v>
          </cell>
          <cell r="R449">
            <v>0.217607085322996</v>
          </cell>
          <cell r="S449">
            <v>0.1648785566117634</v>
          </cell>
          <cell r="X449">
            <v>321.40930973412651</v>
          </cell>
        </row>
        <row r="450">
          <cell r="A450">
            <v>44.668205022999999</v>
          </cell>
          <cell r="B450">
            <v>1.68581342241125E-2</v>
          </cell>
          <cell r="C450">
            <v>-4.4126575095399793E-2</v>
          </cell>
          <cell r="H450">
            <v>0.29435547409246482</v>
          </cell>
          <cell r="I450">
            <v>44.670340979000002</v>
          </cell>
          <cell r="J450">
            <v>5.0830812691108089E-3</v>
          </cell>
          <cell r="K450">
            <v>-1.740966170150254E-2</v>
          </cell>
          <cell r="P450">
            <v>358.99</v>
          </cell>
          <cell r="Q450">
            <v>44.701271057</v>
          </cell>
          <cell r="R450">
            <v>0.22528696014228061</v>
          </cell>
          <cell r="S450">
            <v>0.1466832944263578</v>
          </cell>
          <cell r="X450">
            <v>324.21971008264381</v>
          </cell>
        </row>
        <row r="451">
          <cell r="A451">
            <v>44.798181296000003</v>
          </cell>
          <cell r="B451">
            <v>1.6898731913031151E-2</v>
          </cell>
          <cell r="C451">
            <v>-4.1931698700769127E-2</v>
          </cell>
          <cell r="H451">
            <v>0.28846794889818222</v>
          </cell>
          <cell r="I451">
            <v>44.788050636999998</v>
          </cell>
          <cell r="J451">
            <v>5.0830812691108089E-3</v>
          </cell>
          <cell r="K451">
            <v>-1.740966170150254E-2</v>
          </cell>
          <cell r="P451">
            <v>359.08</v>
          </cell>
          <cell r="Q451">
            <v>44.806893109999997</v>
          </cell>
          <cell r="R451">
            <v>0.2292089301160421</v>
          </cell>
          <cell r="S451">
            <v>0.13867084898568821</v>
          </cell>
          <cell r="X451">
            <v>324.23245959480022</v>
          </cell>
        </row>
        <row r="452">
          <cell r="A452">
            <v>44.893164157999998</v>
          </cell>
          <cell r="B452">
            <v>1.6586571459564489E-2</v>
          </cell>
          <cell r="C452">
            <v>-4.1913675740184578E-2</v>
          </cell>
          <cell r="H452">
            <v>0.2484682111511225</v>
          </cell>
          <cell r="I452">
            <v>44.869955292999997</v>
          </cell>
          <cell r="J452">
            <v>5.0830812691108089E-3</v>
          </cell>
          <cell r="K452">
            <v>-1.740966170150254E-2</v>
          </cell>
          <cell r="P452">
            <v>359.04</v>
          </cell>
          <cell r="Q452">
            <v>44.806893109999997</v>
          </cell>
          <cell r="R452">
            <v>0.2292089301160421</v>
          </cell>
          <cell r="S452">
            <v>0.13867084898568821</v>
          </cell>
          <cell r="X452">
            <v>324.23245959480022</v>
          </cell>
        </row>
        <row r="453">
          <cell r="A453">
            <v>44.983170270999999</v>
          </cell>
          <cell r="B453">
            <v>1.618238379065029E-2</v>
          </cell>
          <cell r="C453">
            <v>-4.1030475642382783E-2</v>
          </cell>
          <cell r="H453">
            <v>0.28443195395399551</v>
          </cell>
          <cell r="I453">
            <v>44.950124658999997</v>
          </cell>
          <cell r="J453">
            <v>5.0830812691108089E-3</v>
          </cell>
          <cell r="K453">
            <v>-1.740966170150254E-2</v>
          </cell>
          <cell r="P453">
            <v>359.01</v>
          </cell>
          <cell r="Q453">
            <v>44.917434215999997</v>
          </cell>
          <cell r="R453">
            <v>0.2298868733227146</v>
          </cell>
          <cell r="S453">
            <v>0.13621812890264839</v>
          </cell>
          <cell r="X453">
            <v>324.28104407009982</v>
          </cell>
        </row>
        <row r="454">
          <cell r="A454">
            <v>45.073154211999999</v>
          </cell>
          <cell r="B454">
            <v>1.5567171375477281E-2</v>
          </cell>
          <cell r="C454">
            <v>-4.1256858590204878E-2</v>
          </cell>
          <cell r="H454">
            <v>0.2375489408064802</v>
          </cell>
          <cell r="I454">
            <v>45.087823376999999</v>
          </cell>
          <cell r="J454">
            <v>5.0830812691108089E-3</v>
          </cell>
          <cell r="K454">
            <v>-1.740966170150254E-2</v>
          </cell>
          <cell r="P454">
            <v>359.04</v>
          </cell>
          <cell r="Q454">
            <v>45.010529040999998</v>
          </cell>
          <cell r="R454">
            <v>0.22951086624762021</v>
          </cell>
          <cell r="S454">
            <v>0.13698755886847991</v>
          </cell>
          <cell r="X454">
            <v>324.21109389690332</v>
          </cell>
        </row>
        <row r="455">
          <cell r="A455">
            <v>45.168137074000001</v>
          </cell>
          <cell r="B455">
            <v>1.628317369805091E-2</v>
          </cell>
          <cell r="C455">
            <v>-4.1026638949813163E-2</v>
          </cell>
          <cell r="H455">
            <v>0.25737327092134532</v>
          </cell>
          <cell r="I455">
            <v>45.190653566999998</v>
          </cell>
          <cell r="J455">
            <v>5.0830812691108089E-3</v>
          </cell>
          <cell r="K455">
            <v>-1.740966170150254E-2</v>
          </cell>
          <cell r="P455">
            <v>359.02</v>
          </cell>
          <cell r="Q455">
            <v>45.130100012</v>
          </cell>
          <cell r="R455">
            <v>0.2302448224342197</v>
          </cell>
          <cell r="S455">
            <v>0.13588292960811851</v>
          </cell>
          <cell r="X455">
            <v>324.27307721606172</v>
          </cell>
        </row>
        <row r="456">
          <cell r="A456">
            <v>45.298113108000003</v>
          </cell>
          <cell r="B456">
            <v>1.627178377878338E-2</v>
          </cell>
          <cell r="C456">
            <v>-4.0788404929033441E-2</v>
          </cell>
          <cell r="H456">
            <v>0.23522151551263121</v>
          </cell>
          <cell r="I456">
            <v>45.249629484000003</v>
          </cell>
          <cell r="J456">
            <v>5.0830812691108089E-3</v>
          </cell>
          <cell r="K456">
            <v>-1.740966170150254E-2</v>
          </cell>
          <cell r="P456">
            <v>359.03</v>
          </cell>
          <cell r="Q456">
            <v>45.244663000000003</v>
          </cell>
          <cell r="R456">
            <v>0.22933269476708409</v>
          </cell>
          <cell r="S456">
            <v>0.13727918140138529</v>
          </cell>
          <cell r="X456">
            <v>324.22153224316418</v>
          </cell>
        </row>
        <row r="457">
          <cell r="A457">
            <v>45.388097287000001</v>
          </cell>
          <cell r="B457">
            <v>1.5397040520861049E-2</v>
          </cell>
          <cell r="C457">
            <v>-3.9950941053146997E-2</v>
          </cell>
          <cell r="H457">
            <v>0.24321656951569329</v>
          </cell>
          <cell r="I457">
            <v>45.390488933</v>
          </cell>
          <cell r="J457">
            <v>5.0830812691108089E-3</v>
          </cell>
          <cell r="K457">
            <v>-1.740966170150254E-2</v>
          </cell>
          <cell r="P457">
            <v>359.01</v>
          </cell>
          <cell r="Q457">
            <v>45.334816216999997</v>
          </cell>
          <cell r="R457">
            <v>0.2303378290283378</v>
          </cell>
          <cell r="S457">
            <v>0.13561812590927941</v>
          </cell>
          <cell r="X457">
            <v>324.25278674797579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7"/>
  <sheetViews>
    <sheetView topLeftCell="C10" workbookViewId="0"/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-1600019555.540508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-2.6401886000000041E-2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-1600019555.540508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0.11306047499999999</v>
      </c>
      <c r="B4">
        <v>-3.6942247328225493E-5</v>
      </c>
      <c r="C4">
        <v>7.7183301729545696E-5</v>
      </c>
      <c r="D4">
        <v>-5.0633138016564772E-5</v>
      </c>
      <c r="E4">
        <v>8.7193604746833454E-3</v>
      </c>
      <c r="F4">
        <v>5.6826926468090948E-2</v>
      </c>
      <c r="G4">
        <v>-6.8692462678346725E-4</v>
      </c>
      <c r="H4">
        <v>359.96064211804168</v>
      </c>
      <c r="I4">
        <v>5.3587647000000002E-2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-1600019555.540508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0.20804119200000001</v>
      </c>
      <c r="B5">
        <v>8.7441255622877634E-5</v>
      </c>
      <c r="C5">
        <v>2.6056301993657388E-4</v>
      </c>
      <c r="D5">
        <v>2.075324300676584E-4</v>
      </c>
      <c r="E5">
        <v>8.0415554067006841E-3</v>
      </c>
      <c r="F5">
        <v>7.1782054548923571E-2</v>
      </c>
      <c r="G5">
        <v>-9.7013511558122006E-4</v>
      </c>
      <c r="H5">
        <v>359.94441535231982</v>
      </c>
      <c r="I5">
        <v>0.13348958899999999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-1600019555.540508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0.30803465899999999</v>
      </c>
      <c r="B6">
        <v>-1.142805926138135E-4</v>
      </c>
      <c r="C6">
        <v>2.7652917988997051E-4</v>
      </c>
      <c r="D6">
        <v>1.07526226202026E-4</v>
      </c>
      <c r="E6">
        <v>8.6810592986371754E-3</v>
      </c>
      <c r="F6">
        <v>6.2501691892259764E-2</v>
      </c>
      <c r="G6">
        <v>-9.5159847800583837E-4</v>
      </c>
      <c r="H6">
        <v>359.94547742341922</v>
      </c>
      <c r="I6">
        <v>0.29328206000000001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-1600019555.540508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0.40301680600000001</v>
      </c>
      <c r="B7">
        <v>-3.2410334264434959E-4</v>
      </c>
      <c r="C7">
        <v>2.9283552279050888E-4</v>
      </c>
      <c r="D7">
        <v>1.6475340817123649E-4</v>
      </c>
      <c r="E7">
        <v>8.6063472772888658E-3</v>
      </c>
      <c r="F7">
        <v>5.9710029399796381E-2</v>
      </c>
      <c r="G7">
        <v>-9.2612506389060881E-4</v>
      </c>
      <c r="H7">
        <v>359.94693694253777</v>
      </c>
      <c r="I7">
        <v>0.37325560800000002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-1600019555.540508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0.49299979300000002</v>
      </c>
      <c r="B8">
        <v>-2.6242699380321638E-4</v>
      </c>
      <c r="C8">
        <v>3.0100752688573659E-4</v>
      </c>
      <c r="D8">
        <v>-2.0526857724689759E-7</v>
      </c>
      <c r="E8">
        <v>8.7176407318382502E-3</v>
      </c>
      <c r="F8">
        <v>5.9338919811178337E-2</v>
      </c>
      <c r="G8">
        <v>-9.4395780406631986E-4</v>
      </c>
      <c r="H8">
        <v>359.94591520178858</v>
      </c>
      <c r="I8">
        <v>0.45323421200000003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-1600019555.540508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0.58298254100000002</v>
      </c>
      <c r="B9">
        <v>-4.618078112145485E-4</v>
      </c>
      <c r="C9">
        <v>2.7080746699700609E-4</v>
      </c>
      <c r="D9">
        <v>1.0369826486567039E-4</v>
      </c>
      <c r="E9">
        <v>8.866889757890583E-3</v>
      </c>
      <c r="F9">
        <v>5.8816362644014443E-2</v>
      </c>
      <c r="G9">
        <v>-8.1317383804639654E-4</v>
      </c>
      <c r="H9">
        <v>359.95340857106947</v>
      </c>
      <c r="I9">
        <v>0.53303467699999996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-1600019555.540508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0.67796445000000005</v>
      </c>
      <c r="B10">
        <v>-4.4075229483558909E-4</v>
      </c>
      <c r="C10">
        <v>2.2442554295273591E-4</v>
      </c>
      <c r="D10">
        <v>1.017703907564282E-4</v>
      </c>
      <c r="E10">
        <v>8.9073591639690208E-3</v>
      </c>
      <c r="F10">
        <v>5.8808008783994482E-2</v>
      </c>
      <c r="G10">
        <v>-7.4626254710886779E-4</v>
      </c>
      <c r="H10">
        <v>359.95724230564201</v>
      </c>
      <c r="I10">
        <v>0.69292504200000005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0.66451692600000001</v>
      </c>
      <c r="R10">
        <v>6.470336143409805E-3</v>
      </c>
      <c r="S10">
        <v>-1.9739795903062698E-3</v>
      </c>
      <c r="T10">
        <v>-1.331009794962885E-3</v>
      </c>
      <c r="U10">
        <v>6.5627682114495923E-3</v>
      </c>
      <c r="V10">
        <v>5.2895554649972352E-4</v>
      </c>
      <c r="W10">
        <v>8.5015324038617748E-3</v>
      </c>
      <c r="X10">
        <v>0.48710192613498898</v>
      </c>
    </row>
    <row r="11" spans="1:24" x14ac:dyDescent="0.3">
      <c r="A11">
        <v>0.76794743600000004</v>
      </c>
      <c r="B11">
        <v>-5.9822344364118818E-4</v>
      </c>
      <c r="C11">
        <v>2.806898539135514E-4</v>
      </c>
      <c r="D11">
        <v>1.0985128028551121E-4</v>
      </c>
      <c r="E11">
        <v>8.7869736858469938E-3</v>
      </c>
      <c r="F11">
        <v>5.8661995350177659E-2</v>
      </c>
      <c r="G11">
        <v>-7.5554422984442011E-4</v>
      </c>
      <c r="H11">
        <v>359.95671050439438</v>
      </c>
      <c r="I11">
        <v>0.77303930300000001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0.73521900200000001</v>
      </c>
      <c r="R11">
        <v>9.5553752334587155E-3</v>
      </c>
      <c r="S11">
        <v>-3.318304413905454E-3</v>
      </c>
      <c r="T11">
        <v>-8.6410670484283266E-4</v>
      </c>
      <c r="U11">
        <v>6.7537989884299682E-3</v>
      </c>
      <c r="V11">
        <v>7.0278904003661118E-4</v>
      </c>
      <c r="W11">
        <v>8.7058401203273603E-3</v>
      </c>
      <c r="X11">
        <v>0.49880789601042252</v>
      </c>
    </row>
    <row r="12" spans="1:24" x14ac:dyDescent="0.3">
      <c r="A12">
        <v>0.90289235199999995</v>
      </c>
      <c r="B12">
        <v>-5.7286631448180692E-4</v>
      </c>
      <c r="C12">
        <v>2.6352279008985311E-4</v>
      </c>
      <c r="D12">
        <v>9.8015269031748176E-5</v>
      </c>
      <c r="E12">
        <v>8.7908795430345441E-3</v>
      </c>
      <c r="F12">
        <v>5.866794679407647E-2</v>
      </c>
      <c r="G12">
        <v>-7.0200931573137591E-4</v>
      </c>
      <c r="H12">
        <v>359.95977782902969</v>
      </c>
      <c r="I12">
        <v>0.85278592099999995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0.89543199600000001</v>
      </c>
      <c r="R12">
        <v>1.0126865342230911E-2</v>
      </c>
      <c r="S12">
        <v>-3.7247182463911628E-3</v>
      </c>
      <c r="T12">
        <v>-6.1790977147633804E-4</v>
      </c>
      <c r="U12">
        <v>6.874047561756455E-3</v>
      </c>
      <c r="V12">
        <v>5.0285735374304018E-4</v>
      </c>
      <c r="W12">
        <v>8.853727565720006E-3</v>
      </c>
      <c r="X12">
        <v>0.50728122247439256</v>
      </c>
    </row>
    <row r="13" spans="1:24" x14ac:dyDescent="0.3">
      <c r="A13">
        <v>0.99287653099999995</v>
      </c>
      <c r="B13">
        <v>-6.7147518945614992E-4</v>
      </c>
      <c r="C13">
        <v>2.5763232194449118E-4</v>
      </c>
      <c r="D13">
        <v>1.5339654055424029E-4</v>
      </c>
      <c r="E13">
        <v>8.7552530992582103E-3</v>
      </c>
      <c r="F13">
        <v>5.861840892855643E-2</v>
      </c>
      <c r="G13">
        <v>-6.7324496543805831E-4</v>
      </c>
      <c r="H13">
        <v>359.96142590490189</v>
      </c>
      <c r="I13">
        <v>0.93290298599999999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0.99051594799999998</v>
      </c>
      <c r="R13">
        <v>1.03022666923232E-2</v>
      </c>
      <c r="S13">
        <v>-3.8096450004202389E-3</v>
      </c>
      <c r="T13">
        <v>-5.8360297745445463E-4</v>
      </c>
      <c r="U13">
        <v>6.9042947290819416E-3</v>
      </c>
      <c r="V13">
        <v>5.1654251742762499E-4</v>
      </c>
      <c r="W13">
        <v>8.8684681560189573E-3</v>
      </c>
      <c r="X13">
        <v>0.5081257960860539</v>
      </c>
    </row>
    <row r="14" spans="1:24" x14ac:dyDescent="0.3">
      <c r="A14">
        <v>1.0928573619999999</v>
      </c>
      <c r="B14">
        <v>-6.703851838733843E-4</v>
      </c>
      <c r="C14">
        <v>2.7506366751529811E-4</v>
      </c>
      <c r="D14">
        <v>1.9100846839137381E-4</v>
      </c>
      <c r="E14">
        <v>8.7376343910845356E-3</v>
      </c>
      <c r="F14">
        <v>5.8565471819977698E-2</v>
      </c>
      <c r="G14">
        <v>-6.9938716990852496E-4</v>
      </c>
      <c r="H14">
        <v>359.95992806691862</v>
      </c>
      <c r="I14">
        <v>1.093710417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1.0829319959999999</v>
      </c>
      <c r="R14">
        <v>1.0289866493974261E-2</v>
      </c>
      <c r="S14">
        <v>-3.7371426642184469E-3</v>
      </c>
      <c r="T14">
        <v>-5.805234626583217E-4</v>
      </c>
      <c r="U14">
        <v>6.8855445726760172E-3</v>
      </c>
      <c r="V14">
        <v>5.3689062119441681E-4</v>
      </c>
      <c r="W14">
        <v>8.8570439029865937E-3</v>
      </c>
      <c r="X14">
        <v>0.50747123460320998</v>
      </c>
    </row>
    <row r="15" spans="1:24" x14ac:dyDescent="0.3">
      <c r="A15">
        <v>1.1778414260000001</v>
      </c>
      <c r="B15">
        <v>-5.9802641511752519E-4</v>
      </c>
      <c r="C15">
        <v>2.4727398763550642E-4</v>
      </c>
      <c r="D15">
        <v>1.6511087596882129E-4</v>
      </c>
      <c r="E15">
        <v>8.701941005752634E-3</v>
      </c>
      <c r="F15">
        <v>5.8609629539566617E-2</v>
      </c>
      <c r="G15">
        <v>-6.5084703578536227E-4</v>
      </c>
      <c r="H15">
        <v>359.9627092117409</v>
      </c>
      <c r="I15">
        <v>1.1727006499999999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1.1557788849999999</v>
      </c>
      <c r="R15">
        <v>1.037382940060101E-2</v>
      </c>
      <c r="S15">
        <v>-3.785543374729949E-3</v>
      </c>
      <c r="T15">
        <v>-6.0576825894622798E-4</v>
      </c>
      <c r="U15">
        <v>6.8991840283782269E-3</v>
      </c>
      <c r="V15">
        <v>5.4493160057837568E-4</v>
      </c>
      <c r="W15">
        <v>8.8602310451843212E-3</v>
      </c>
      <c r="X15">
        <v>0.50765384439984784</v>
      </c>
    </row>
    <row r="16" spans="1:24" x14ac:dyDescent="0.3">
      <c r="A16">
        <v>1.272823335</v>
      </c>
      <c r="B16">
        <v>-7.4495509421171335E-4</v>
      </c>
      <c r="C16">
        <v>2.7012706565010861E-4</v>
      </c>
      <c r="D16">
        <v>1.155803256551735E-4</v>
      </c>
      <c r="E16">
        <v>8.5982353326864817E-3</v>
      </c>
      <c r="F16">
        <v>5.854756027078848E-2</v>
      </c>
      <c r="G16">
        <v>-6.6756953526232949E-4</v>
      </c>
      <c r="H16">
        <v>359.96175108309802</v>
      </c>
      <c r="I16">
        <v>1.2535921139999999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1.2662849430000001</v>
      </c>
      <c r="R16">
        <v>1.024314666442055E-2</v>
      </c>
      <c r="S16">
        <v>-3.7300474517981391E-3</v>
      </c>
      <c r="T16">
        <v>-6.4742843381654662E-4</v>
      </c>
      <c r="U16">
        <v>6.8780795414815866E-3</v>
      </c>
      <c r="V16">
        <v>5.1098233060579458E-4</v>
      </c>
      <c r="W16">
        <v>8.8455695981562148E-3</v>
      </c>
      <c r="X16">
        <v>0.50681380536358267</v>
      </c>
    </row>
    <row r="17" spans="1:24" x14ac:dyDescent="0.3">
      <c r="A17">
        <v>1.4027438169999999</v>
      </c>
      <c r="B17">
        <v>-6.7912962594190995E-4</v>
      </c>
      <c r="C17">
        <v>3.0195433361777951E-4</v>
      </c>
      <c r="D17">
        <v>1.180859908345155E-4</v>
      </c>
      <c r="E17">
        <v>8.5221520487723974E-3</v>
      </c>
      <c r="F17">
        <v>5.8625179628386467E-2</v>
      </c>
      <c r="G17">
        <v>-7.2657852219736626E-4</v>
      </c>
      <c r="H17">
        <v>359.95837011719323</v>
      </c>
      <c r="I17">
        <v>1.333350708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1.3357019429999999</v>
      </c>
      <c r="R17">
        <v>1.021872556214601E-2</v>
      </c>
      <c r="S17">
        <v>-3.6910627424438288E-3</v>
      </c>
      <c r="T17">
        <v>-6.7118806890335489E-4</v>
      </c>
      <c r="U17">
        <v>6.871512483532005E-3</v>
      </c>
      <c r="V17">
        <v>5.2081861448982538E-4</v>
      </c>
      <c r="W17">
        <v>8.8420297141866121E-3</v>
      </c>
      <c r="X17">
        <v>0.50661098495215839</v>
      </c>
    </row>
    <row r="18" spans="1:24" x14ac:dyDescent="0.3">
      <c r="A18">
        <v>1.4927268039999999</v>
      </c>
      <c r="B18">
        <v>-6.8962342561557088E-4</v>
      </c>
      <c r="C18">
        <v>3.0762263650693648E-4</v>
      </c>
      <c r="D18">
        <v>1.015412490232848E-4</v>
      </c>
      <c r="E18">
        <v>8.4883803653693097E-3</v>
      </c>
      <c r="F18">
        <v>5.8618312571138642E-2</v>
      </c>
      <c r="G18">
        <v>-7.4236889371071012E-4</v>
      </c>
      <c r="H18">
        <v>359.95746539554858</v>
      </c>
      <c r="I18">
        <v>1.4932665540000001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1.4275450709999999</v>
      </c>
      <c r="R18">
        <v>1.0183729301935731E-2</v>
      </c>
      <c r="S18">
        <v>-3.7049031858415048E-3</v>
      </c>
      <c r="T18">
        <v>-6.0662625331179025E-4</v>
      </c>
      <c r="U18">
        <v>6.8879039410880668E-3</v>
      </c>
      <c r="V18">
        <v>5.2409477151459485E-4</v>
      </c>
      <c r="W18">
        <v>8.8424319143081166E-3</v>
      </c>
      <c r="X18">
        <v>0.50663402932164026</v>
      </c>
    </row>
    <row r="19" spans="1:24" x14ac:dyDescent="0.3">
      <c r="A19">
        <v>1.58270979</v>
      </c>
      <c r="B19">
        <v>-7.1268978798211258E-4</v>
      </c>
      <c r="C19">
        <v>3.018214995957289E-4</v>
      </c>
      <c r="D19">
        <v>4.8679990868549787E-5</v>
      </c>
      <c r="E19">
        <v>8.5448792744623955E-3</v>
      </c>
      <c r="F19">
        <v>5.856743923314648E-2</v>
      </c>
      <c r="G19">
        <v>-7.0024003907166862E-4</v>
      </c>
      <c r="H19">
        <v>359.95987920111509</v>
      </c>
      <c r="I19">
        <v>1.573207928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1.600852967</v>
      </c>
      <c r="R19">
        <v>1.045397271793398E-2</v>
      </c>
      <c r="S19">
        <v>-3.8353901325743878E-3</v>
      </c>
      <c r="T19">
        <v>-6.13804150114628E-4</v>
      </c>
      <c r="U19">
        <v>6.885042022959106E-3</v>
      </c>
      <c r="V19">
        <v>5.2840558657803139E-4</v>
      </c>
      <c r="W19">
        <v>8.8645329462230093E-3</v>
      </c>
      <c r="X19">
        <v>0.50790032517324757</v>
      </c>
    </row>
    <row r="20" spans="1:24" x14ac:dyDescent="0.3">
      <c r="A20">
        <v>1.6776919370000001</v>
      </c>
      <c r="B20">
        <v>4.5350901906336949E-3</v>
      </c>
      <c r="C20">
        <v>4.0817590281473718E-4</v>
      </c>
      <c r="D20">
        <v>9.578028111718595E-4</v>
      </c>
      <c r="E20">
        <v>8.6466221549735371E-3</v>
      </c>
      <c r="F20">
        <v>4.4747062755991773E-2</v>
      </c>
      <c r="G20">
        <v>-2.0553324512636202E-3</v>
      </c>
      <c r="H20">
        <v>359.88223812504629</v>
      </c>
      <c r="I20">
        <v>1.653148394</v>
      </c>
      <c r="J20">
        <v>9.5953599375206977E-3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1.708046913</v>
      </c>
      <c r="R20">
        <v>1.028722595769338E-2</v>
      </c>
      <c r="S20">
        <v>-3.7106472385916018E-3</v>
      </c>
      <c r="T20">
        <v>-5.9975001756566618E-4</v>
      </c>
      <c r="U20">
        <v>6.8812985982209911E-3</v>
      </c>
      <c r="V20">
        <v>5.2229529242521294E-4</v>
      </c>
      <c r="W20">
        <v>8.847746478357222E-3</v>
      </c>
      <c r="X20">
        <v>0.50693853141160605</v>
      </c>
    </row>
    <row r="21" spans="1:24" x14ac:dyDescent="0.3">
      <c r="A21">
        <v>1.772673846</v>
      </c>
      <c r="B21">
        <v>2.1246966821119508E-2</v>
      </c>
      <c r="C21">
        <v>9.9994171304552146E-5</v>
      </c>
      <c r="D21">
        <v>-2.5080782361328602E-3</v>
      </c>
      <c r="E21">
        <v>9.6726230314898905E-3</v>
      </c>
      <c r="F21">
        <v>5.5705994666378912E-2</v>
      </c>
      <c r="G21">
        <v>-1.610337892174925E-3</v>
      </c>
      <c r="H21">
        <v>359.90773443518839</v>
      </c>
      <c r="I21">
        <v>1.7332845269999999</v>
      </c>
      <c r="J21">
        <v>1.8423090508447731E-2</v>
      </c>
      <c r="K21">
        <v>-1.6374904110384189E-6</v>
      </c>
      <c r="L21">
        <v>0</v>
      </c>
      <c r="M21">
        <v>0</v>
      </c>
      <c r="N21">
        <v>0</v>
      </c>
      <c r="O21">
        <v>-6.9813170079774411E-4</v>
      </c>
      <c r="P21">
        <v>359.96</v>
      </c>
      <c r="Q21">
        <v>1.799896956</v>
      </c>
      <c r="R21">
        <v>1.600361196381855E-2</v>
      </c>
      <c r="S21">
        <v>-6.0434581091434684E-3</v>
      </c>
      <c r="T21">
        <v>2.2894531170871979E-3</v>
      </c>
      <c r="U21">
        <v>1.8091514935240721E-2</v>
      </c>
      <c r="V21">
        <v>-2.8975587620413919E-4</v>
      </c>
      <c r="W21">
        <v>8.4453569211501676E-3</v>
      </c>
      <c r="X21">
        <v>0.48388330806350383</v>
      </c>
    </row>
    <row r="22" spans="1:24" x14ac:dyDescent="0.3">
      <c r="A22">
        <v>1.912647963</v>
      </c>
      <c r="B22">
        <v>4.824129227920132E-2</v>
      </c>
      <c r="C22">
        <v>1.8140365020971331E-4</v>
      </c>
      <c r="D22">
        <v>-2.414384158328176E-3</v>
      </c>
      <c r="E22">
        <v>9.3276413694374626E-3</v>
      </c>
      <c r="F22">
        <v>6.3948329717012642E-2</v>
      </c>
      <c r="G22">
        <v>-5.3063976312269011E-4</v>
      </c>
      <c r="H22">
        <v>359.96959658113133</v>
      </c>
      <c r="I22">
        <v>1.8931921860000001</v>
      </c>
      <c r="J22">
        <v>4.4351877804481507E-2</v>
      </c>
      <c r="K22">
        <v>-2.0848229612482E-5</v>
      </c>
      <c r="L22">
        <v>0</v>
      </c>
      <c r="M22">
        <v>0</v>
      </c>
      <c r="N22">
        <v>0</v>
      </c>
      <c r="O22">
        <v>-1.047197551196644E-3</v>
      </c>
      <c r="P22">
        <v>359.94</v>
      </c>
      <c r="Q22">
        <v>1.8685250289999999</v>
      </c>
      <c r="R22">
        <v>3.0439712209524971E-2</v>
      </c>
      <c r="S22">
        <v>-6.0305011918344526E-3</v>
      </c>
      <c r="T22">
        <v>4.3650580588187502E-5</v>
      </c>
      <c r="U22">
        <v>8.8089077711557291E-3</v>
      </c>
      <c r="V22">
        <v>-5.2911405000679093E-4</v>
      </c>
      <c r="W22">
        <v>8.4792393445752914E-3</v>
      </c>
      <c r="X22">
        <v>0.48582462792543862</v>
      </c>
    </row>
    <row r="23" spans="1:24" x14ac:dyDescent="0.3">
      <c r="A23">
        <v>2.0076298719999999</v>
      </c>
      <c r="B23">
        <v>5.9230032816759592E-2</v>
      </c>
      <c r="C23">
        <v>-6.8593003183992809E-5</v>
      </c>
      <c r="D23">
        <v>-8.5374020272865891E-4</v>
      </c>
      <c r="E23">
        <v>1.044379605268576E-2</v>
      </c>
      <c r="F23">
        <v>5.8543450087350943E-2</v>
      </c>
      <c r="G23">
        <v>-4.5370936934270508E-4</v>
      </c>
      <c r="H23">
        <v>359.97400436801109</v>
      </c>
      <c r="I23">
        <v>1.972870997</v>
      </c>
      <c r="J23">
        <v>5.7017747494483177E-2</v>
      </c>
      <c r="K23">
        <v>-2.9765108132449609E-5</v>
      </c>
      <c r="L23">
        <v>0</v>
      </c>
      <c r="M23">
        <v>0</v>
      </c>
      <c r="N23">
        <v>0</v>
      </c>
      <c r="O23">
        <v>6.981317007976886E-4</v>
      </c>
      <c r="P23">
        <v>3.9999999999997517E-2</v>
      </c>
      <c r="Q23">
        <v>1.959359885</v>
      </c>
      <c r="R23">
        <v>3.4992421866113822E-2</v>
      </c>
      <c r="S23">
        <v>-3.2104764779001612E-3</v>
      </c>
      <c r="T23">
        <v>2.3927097536349589E-3</v>
      </c>
      <c r="U23">
        <v>4.2743311599531004E-3</v>
      </c>
      <c r="V23">
        <v>3.413947904414661E-4</v>
      </c>
      <c r="W23">
        <v>7.6170076604024431E-3</v>
      </c>
      <c r="X23">
        <v>0.43642239145987738</v>
      </c>
    </row>
    <row r="24" spans="1:24" x14ac:dyDescent="0.3">
      <c r="A24">
        <v>2.0976128589999998</v>
      </c>
      <c r="B24">
        <v>7.3253513282637156E-2</v>
      </c>
      <c r="C24">
        <v>4.6003259841839131E-4</v>
      </c>
      <c r="D24">
        <v>-3.0189140234142542E-3</v>
      </c>
      <c r="E24">
        <v>1.041902144980935E-2</v>
      </c>
      <c r="F24">
        <v>5.889079814310804E-2</v>
      </c>
      <c r="G24">
        <v>1.133975204433596E-4</v>
      </c>
      <c r="H24">
        <v>6.497199328652975E-3</v>
      </c>
      <c r="I24">
        <v>2.0528245350000001</v>
      </c>
      <c r="J24">
        <v>6.8404237654800443E-2</v>
      </c>
      <c r="K24">
        <v>-2.083334255334381E-5</v>
      </c>
      <c r="L24">
        <v>0</v>
      </c>
      <c r="M24">
        <v>0</v>
      </c>
      <c r="N24">
        <v>0</v>
      </c>
      <c r="O24">
        <v>5.2359877559826596E-4</v>
      </c>
      <c r="P24">
        <v>2.9999999999998112E-2</v>
      </c>
      <c r="Q24">
        <v>2.0479550369999999</v>
      </c>
      <c r="R24">
        <v>5.7651344534583641E-2</v>
      </c>
      <c r="S24">
        <v>-4.2268524846849603E-3</v>
      </c>
      <c r="T24">
        <v>1.9479743270772869E-5</v>
      </c>
      <c r="U24">
        <v>1.6142458615749039E-3</v>
      </c>
      <c r="V24">
        <v>-2.5276673742721849E-4</v>
      </c>
      <c r="W24">
        <v>9.4974629990793747E-3</v>
      </c>
      <c r="X24">
        <v>0.54416454592890939</v>
      </c>
    </row>
    <row r="25" spans="1:24" x14ac:dyDescent="0.3">
      <c r="A25">
        <v>2.1875958450000001</v>
      </c>
      <c r="B25">
        <v>8.8997610221167672E-2</v>
      </c>
      <c r="C25">
        <v>4.8778532336370432E-5</v>
      </c>
      <c r="D25">
        <v>-4.5245294459164143E-3</v>
      </c>
      <c r="E25">
        <v>1.0945264735127899E-2</v>
      </c>
      <c r="F25">
        <v>6.1616090220261523E-2</v>
      </c>
      <c r="G25">
        <v>6.6312951131647344E-5</v>
      </c>
      <c r="H25">
        <v>3.7994522269006689E-3</v>
      </c>
      <c r="I25">
        <v>2.1327999969999998</v>
      </c>
      <c r="J25">
        <v>8.0686297054969006E-2</v>
      </c>
      <c r="K25">
        <v>-1.5444510260707791E-5</v>
      </c>
      <c r="L25">
        <v>0</v>
      </c>
      <c r="M25">
        <v>0</v>
      </c>
      <c r="N25">
        <v>0</v>
      </c>
      <c r="O25">
        <v>5.2359877559826596E-4</v>
      </c>
      <c r="P25">
        <v>2.9999999999998112E-2</v>
      </c>
      <c r="Q25">
        <v>2.1891288759999998</v>
      </c>
      <c r="R25">
        <v>8.0756245909730712E-2</v>
      </c>
      <c r="S25">
        <v>-5.5659143348288972E-3</v>
      </c>
      <c r="T25">
        <v>1.1270508244727251E-4</v>
      </c>
      <c r="U25">
        <v>6.0022550251905404E-3</v>
      </c>
      <c r="V25">
        <v>-1.5028238436439851E-3</v>
      </c>
      <c r="W25">
        <v>9.8461649477979054E-3</v>
      </c>
      <c r="X25">
        <v>0.56414369589846847</v>
      </c>
    </row>
    <row r="26" spans="1:24" x14ac:dyDescent="0.3">
      <c r="A26">
        <v>2.2775788320000001</v>
      </c>
      <c r="B26">
        <v>0.1014035269803736</v>
      </c>
      <c r="C26">
        <v>-1.474786703018879E-4</v>
      </c>
      <c r="D26">
        <v>-8.0365047324448824E-4</v>
      </c>
      <c r="E26">
        <v>1.109048811555596E-2</v>
      </c>
      <c r="F26">
        <v>6.3071971689110315E-2</v>
      </c>
      <c r="G26">
        <v>1.628765238417021E-5</v>
      </c>
      <c r="H26">
        <v>9.3321373978914564E-4</v>
      </c>
      <c r="I26">
        <v>2.2925921840000001</v>
      </c>
      <c r="J26">
        <v>0.10499453979620869</v>
      </c>
      <c r="K26">
        <v>-7.5473405084790612E-6</v>
      </c>
      <c r="L26">
        <v>0</v>
      </c>
      <c r="M26">
        <v>0</v>
      </c>
      <c r="N26">
        <v>0</v>
      </c>
      <c r="O26">
        <v>8.7266462599711048E-4</v>
      </c>
      <c r="P26">
        <v>4.9999999999996887E-2</v>
      </c>
      <c r="Q26">
        <v>2.3044819840000001</v>
      </c>
      <c r="R26">
        <v>8.8421940226709447E-2</v>
      </c>
      <c r="S26">
        <v>-4.6646848603196711E-3</v>
      </c>
      <c r="T26">
        <v>1.61964346995365E-3</v>
      </c>
      <c r="U26">
        <v>4.1697193587129288E-3</v>
      </c>
      <c r="V26">
        <v>-1.046522031613577E-3</v>
      </c>
      <c r="W26">
        <v>9.3917698221999187E-3</v>
      </c>
      <c r="X26">
        <v>0.53810877297038695</v>
      </c>
    </row>
    <row r="27" spans="1:24" x14ac:dyDescent="0.3">
      <c r="A27">
        <v>2.3725609790000002</v>
      </c>
      <c r="B27">
        <v>0.1158429015595399</v>
      </c>
      <c r="C27">
        <v>2.403097135386165E-4</v>
      </c>
      <c r="D27">
        <v>-6.9051829632371664E-4</v>
      </c>
      <c r="E27">
        <v>1.109736588723524E-2</v>
      </c>
      <c r="F27">
        <v>6.1213118975180413E-2</v>
      </c>
      <c r="G27">
        <v>-7.4573656313001727E-5</v>
      </c>
      <c r="H27">
        <v>359.99572724423041</v>
      </c>
      <c r="I27">
        <v>2.3740081750000002</v>
      </c>
      <c r="J27">
        <v>0.11710601245534071</v>
      </c>
      <c r="K27">
        <v>1.9798761201168779E-6</v>
      </c>
      <c r="L27">
        <v>0</v>
      </c>
      <c r="M27">
        <v>0</v>
      </c>
      <c r="N27">
        <v>0</v>
      </c>
      <c r="O27">
        <v>5.2359877559826596E-4</v>
      </c>
      <c r="P27">
        <v>2.9999999999998112E-2</v>
      </c>
      <c r="Q27">
        <v>2.3966028690000001</v>
      </c>
      <c r="R27">
        <v>0.1103686582162452</v>
      </c>
      <c r="S27">
        <v>-5.3672941357090654E-3</v>
      </c>
      <c r="T27">
        <v>8.8529118711511254E-4</v>
      </c>
      <c r="U27">
        <v>3.3399465154169221E-3</v>
      </c>
      <c r="V27">
        <v>-1.6935241660691099E-3</v>
      </c>
      <c r="W27">
        <v>9.6966110022621184E-3</v>
      </c>
      <c r="X27">
        <v>0.55557488600973848</v>
      </c>
    </row>
    <row r="28" spans="1:24" x14ac:dyDescent="0.3">
      <c r="A28">
        <v>2.502537013</v>
      </c>
      <c r="B28">
        <v>0.13630337013893501</v>
      </c>
      <c r="C28">
        <v>-2.175652582663918E-4</v>
      </c>
      <c r="D28">
        <v>-3.5251476801931858E-3</v>
      </c>
      <c r="E28">
        <v>1.143974966979654E-2</v>
      </c>
      <c r="F28">
        <v>6.0533841013161137E-2</v>
      </c>
      <c r="G28">
        <v>-2.6480113132996221E-4</v>
      </c>
      <c r="H28">
        <v>359.98482801276452</v>
      </c>
      <c r="I28">
        <v>2.4524657909999998</v>
      </c>
      <c r="J28">
        <v>0.12930277964571241</v>
      </c>
      <c r="K28">
        <v>7.8376261437014032E-6</v>
      </c>
      <c r="L28">
        <v>0</v>
      </c>
      <c r="M28">
        <v>0</v>
      </c>
      <c r="N28">
        <v>0</v>
      </c>
      <c r="O28">
        <v>3.4906585039884419E-4</v>
      </c>
      <c r="P28">
        <v>1.9999999999998758E-2</v>
      </c>
      <c r="Q28">
        <v>2.4690809250000001</v>
      </c>
      <c r="R28">
        <v>0.12898086249810931</v>
      </c>
      <c r="S28">
        <v>-8.2491400196507483E-3</v>
      </c>
      <c r="T28">
        <v>-3.0345900856858449E-4</v>
      </c>
      <c r="U28">
        <v>3.6769717441897882E-3</v>
      </c>
      <c r="V28">
        <v>-1.939469812572353E-3</v>
      </c>
      <c r="W28">
        <v>1.019651996095507E-2</v>
      </c>
      <c r="X28">
        <v>0.58421755948362453</v>
      </c>
    </row>
    <row r="29" spans="1:24" x14ac:dyDescent="0.3">
      <c r="A29">
        <v>2.5925199989999999</v>
      </c>
      <c r="B29">
        <v>0.14899995034556041</v>
      </c>
      <c r="C29">
        <v>5.7558956514738564E-4</v>
      </c>
      <c r="D29">
        <v>-4.1443719528615466E-3</v>
      </c>
      <c r="E29">
        <v>1.057508313064531E-2</v>
      </c>
      <c r="F29">
        <v>5.7778805563760492E-2</v>
      </c>
      <c r="G29">
        <v>-7.1532832210629616E-4</v>
      </c>
      <c r="H29">
        <v>359.95901470617707</v>
      </c>
      <c r="I29">
        <v>2.5904189149999999</v>
      </c>
      <c r="J29">
        <v>0.15075373855472479</v>
      </c>
      <c r="K29">
        <v>1.5325423661268288E-5</v>
      </c>
      <c r="L29">
        <v>0</v>
      </c>
      <c r="M29">
        <v>0</v>
      </c>
      <c r="N29">
        <v>0</v>
      </c>
      <c r="O29">
        <v>-1.7453292519947761E-4</v>
      </c>
      <c r="P29">
        <v>359.99</v>
      </c>
      <c r="Q29">
        <v>2.5563349729999998</v>
      </c>
      <c r="R29">
        <v>0.1444986898177972</v>
      </c>
      <c r="S29">
        <v>-1.0324046532205981E-2</v>
      </c>
      <c r="T29">
        <v>-1.0580430611834321E-3</v>
      </c>
      <c r="U29">
        <v>2.7011797969857879E-3</v>
      </c>
      <c r="V29">
        <v>-3.157430735801475E-3</v>
      </c>
      <c r="W29">
        <v>1.0745126024659929E-2</v>
      </c>
      <c r="X29">
        <v>0.61565037154919822</v>
      </c>
    </row>
    <row r="30" spans="1:24" x14ac:dyDescent="0.3">
      <c r="A30">
        <v>2.6825029859999998</v>
      </c>
      <c r="B30">
        <v>0.16211761516653381</v>
      </c>
      <c r="C30">
        <v>1.0533391205499369E-3</v>
      </c>
      <c r="D30">
        <v>-4.0151327848434448E-3</v>
      </c>
      <c r="E30">
        <v>1.075592004434864E-2</v>
      </c>
      <c r="F30">
        <v>5.7076566232263787E-2</v>
      </c>
      <c r="G30">
        <v>-6.5056807021177229E-4</v>
      </c>
      <c r="H30">
        <v>359.96272519529089</v>
      </c>
      <c r="I30">
        <v>2.670371083</v>
      </c>
      <c r="J30">
        <v>0.16290786109743299</v>
      </c>
      <c r="K30">
        <v>1.481184708414957E-5</v>
      </c>
      <c r="L30">
        <v>0</v>
      </c>
      <c r="M30">
        <v>0</v>
      </c>
      <c r="N30">
        <v>0</v>
      </c>
      <c r="O30">
        <v>1.745329251994221E-4</v>
      </c>
      <c r="P30">
        <v>9.9999999999993809E-3</v>
      </c>
      <c r="Q30">
        <v>2.6492569449999999</v>
      </c>
      <c r="R30">
        <v>0.15866310505735659</v>
      </c>
      <c r="S30">
        <v>-9.8854794481582423E-3</v>
      </c>
      <c r="T30">
        <v>-9.4245855417386237E-4</v>
      </c>
      <c r="U30">
        <v>3.614323967330513E-3</v>
      </c>
      <c r="V30">
        <v>-2.7805208619301521E-3</v>
      </c>
      <c r="W30">
        <v>1.013062659507764E-2</v>
      </c>
      <c r="X30">
        <v>0.58044214772093639</v>
      </c>
    </row>
    <row r="31" spans="1:24" x14ac:dyDescent="0.3">
      <c r="A31">
        <v>2.7724859720000001</v>
      </c>
      <c r="B31">
        <v>0.17620796793198529</v>
      </c>
      <c r="C31">
        <v>5.2778980012877126E-4</v>
      </c>
      <c r="D31">
        <v>-3.863676218315959E-3</v>
      </c>
      <c r="E31">
        <v>1.0054911246369459E-2</v>
      </c>
      <c r="F31">
        <v>5.5948860891407673E-2</v>
      </c>
      <c r="G31">
        <v>-1.0874994408585259E-3</v>
      </c>
      <c r="H31">
        <v>359.93769087181602</v>
      </c>
      <c r="I31">
        <v>2.772353399</v>
      </c>
      <c r="J31">
        <v>0.17838837489223611</v>
      </c>
      <c r="K31">
        <v>1.427594110718574E-5</v>
      </c>
      <c r="L31">
        <v>0</v>
      </c>
      <c r="M31">
        <v>0</v>
      </c>
      <c r="N31">
        <v>0</v>
      </c>
      <c r="O31">
        <v>-5.2359877559832147E-4</v>
      </c>
      <c r="P31">
        <v>359.97</v>
      </c>
      <c r="Q31">
        <v>2.7419600489999998</v>
      </c>
      <c r="R31">
        <v>0.17462644324946239</v>
      </c>
      <c r="S31">
        <v>-1.052568469471976E-2</v>
      </c>
      <c r="T31">
        <v>-1.370127001830013E-3</v>
      </c>
      <c r="U31">
        <v>4.9981684894747844E-3</v>
      </c>
      <c r="V31">
        <v>-2.4125496515122742E-3</v>
      </c>
      <c r="W31">
        <v>1.0493097255564739E-2</v>
      </c>
      <c r="X31">
        <v>0.60121018676416671</v>
      </c>
    </row>
    <row r="32" spans="1:24" x14ac:dyDescent="0.3">
      <c r="A32">
        <v>2.877431155</v>
      </c>
      <c r="B32">
        <v>0.1915571693799942</v>
      </c>
      <c r="C32">
        <v>8.9908023183252975E-4</v>
      </c>
      <c r="D32">
        <v>-2.7664259541779761E-3</v>
      </c>
      <c r="E32">
        <v>9.7015834365311322E-3</v>
      </c>
      <c r="F32">
        <v>5.5507173285965543E-2</v>
      </c>
      <c r="G32">
        <v>-1.461071336065456E-3</v>
      </c>
      <c r="H32">
        <v>359.91628677887587</v>
      </c>
      <c r="I32">
        <v>2.8531070559999998</v>
      </c>
      <c r="J32">
        <v>0.1907557262358916</v>
      </c>
      <c r="K32">
        <v>8.3288734216423915E-6</v>
      </c>
      <c r="L32">
        <v>0</v>
      </c>
      <c r="M32">
        <v>0</v>
      </c>
      <c r="N32">
        <v>0</v>
      </c>
      <c r="O32">
        <v>-1.7453292519947761E-4</v>
      </c>
      <c r="P32">
        <v>359.99</v>
      </c>
      <c r="Q32">
        <v>2.9058859350000001</v>
      </c>
      <c r="R32">
        <v>0.20909318473059041</v>
      </c>
      <c r="S32">
        <v>-1.261315803773142E-2</v>
      </c>
      <c r="T32">
        <v>-2.259971706928079E-3</v>
      </c>
      <c r="U32">
        <v>8.3028971619053434E-3</v>
      </c>
      <c r="V32">
        <v>-1.1002610498933561E-3</v>
      </c>
      <c r="W32">
        <v>1.014157912481903E-2</v>
      </c>
      <c r="X32">
        <v>0.5810696814501094</v>
      </c>
    </row>
    <row r="33" spans="1:24" x14ac:dyDescent="0.3">
      <c r="A33">
        <v>3.0124049199999998</v>
      </c>
      <c r="B33">
        <v>0.21265927735069509</v>
      </c>
      <c r="C33">
        <v>2.2930151109867561E-3</v>
      </c>
      <c r="D33">
        <v>-6.5738814882934093E-3</v>
      </c>
      <c r="E33">
        <v>8.3927406780238151E-3</v>
      </c>
      <c r="F33">
        <v>5.392443290735785E-2</v>
      </c>
      <c r="G33">
        <v>-2.1404402025813059E-3</v>
      </c>
      <c r="H33">
        <v>359.87736181009188</v>
      </c>
      <c r="I33">
        <v>2.990960609</v>
      </c>
      <c r="J33">
        <v>0.21267578337513179</v>
      </c>
      <c r="K33">
        <v>-8.7159106693634596E-6</v>
      </c>
      <c r="L33">
        <v>0</v>
      </c>
      <c r="M33">
        <v>0</v>
      </c>
      <c r="N33">
        <v>0</v>
      </c>
      <c r="O33">
        <v>-1.396263401595488E-3</v>
      </c>
      <c r="P33">
        <v>359.92</v>
      </c>
      <c r="Q33">
        <v>2.9898369319999998</v>
      </c>
      <c r="R33">
        <v>0.2136759278570248</v>
      </c>
      <c r="S33">
        <v>-1.0981280736077211E-2</v>
      </c>
      <c r="T33">
        <v>-1.678311527843566E-3</v>
      </c>
      <c r="U33">
        <v>7.8444580601856936E-3</v>
      </c>
      <c r="V33">
        <v>-1.3189188261459931E-3</v>
      </c>
      <c r="W33">
        <v>9.4282911037064047E-3</v>
      </c>
      <c r="X33">
        <v>0.54020128826311775</v>
      </c>
    </row>
    <row r="34" spans="1:24" x14ac:dyDescent="0.3">
      <c r="A34">
        <v>3.0973892219999999</v>
      </c>
      <c r="B34">
        <v>0.227967319259231</v>
      </c>
      <c r="C34">
        <v>1.258777006924129E-3</v>
      </c>
      <c r="D34">
        <v>-6.3946638256311417E-3</v>
      </c>
      <c r="E34">
        <v>8.5573764586308818E-3</v>
      </c>
      <c r="F34">
        <v>5.0928533041380911E-2</v>
      </c>
      <c r="G34">
        <v>-2.155432313360529E-3</v>
      </c>
      <c r="H34">
        <v>359.8765028254183</v>
      </c>
      <c r="I34">
        <v>3.0721796609999998</v>
      </c>
      <c r="J34">
        <v>0.2253416483092289</v>
      </c>
      <c r="K34">
        <v>-2.4748427394897591E-5</v>
      </c>
      <c r="L34">
        <v>0</v>
      </c>
      <c r="M34">
        <v>0</v>
      </c>
      <c r="N34">
        <v>0</v>
      </c>
      <c r="O34">
        <v>-1.396263401595488E-3</v>
      </c>
      <c r="P34">
        <v>359.92</v>
      </c>
      <c r="Q34">
        <v>3.0790889269999999</v>
      </c>
      <c r="R34">
        <v>0.2283954854141263</v>
      </c>
      <c r="S34">
        <v>-1.18194955529673E-2</v>
      </c>
      <c r="T34">
        <v>-2.035811567239235E-3</v>
      </c>
      <c r="U34">
        <v>7.2117905064741448E-3</v>
      </c>
      <c r="V34">
        <v>-7.6186991132045983E-4</v>
      </c>
      <c r="W34">
        <v>9.7162486882941285E-3</v>
      </c>
      <c r="X34">
        <v>0.5567000425387757</v>
      </c>
    </row>
    <row r="35" spans="1:24" x14ac:dyDescent="0.3">
      <c r="A35">
        <v>3.1873719700000001</v>
      </c>
      <c r="B35">
        <v>0.23937462098451831</v>
      </c>
      <c r="C35">
        <v>1.57471628650762E-3</v>
      </c>
      <c r="D35">
        <v>-2.4584999773651361E-3</v>
      </c>
      <c r="E35">
        <v>8.097747440645035E-3</v>
      </c>
      <c r="F35">
        <v>5.1502145922692123E-2</v>
      </c>
      <c r="G35">
        <v>-2.950133097484747E-3</v>
      </c>
      <c r="H35">
        <v>359.83096982451229</v>
      </c>
      <c r="I35">
        <v>3.1729317149999998</v>
      </c>
      <c r="J35">
        <v>0.24103537209570891</v>
      </c>
      <c r="K35">
        <v>-4.9950884281466662E-5</v>
      </c>
      <c r="L35">
        <v>0</v>
      </c>
      <c r="M35">
        <v>0</v>
      </c>
      <c r="N35">
        <v>0</v>
      </c>
      <c r="O35">
        <v>-2.2689280275926542E-3</v>
      </c>
      <c r="P35">
        <v>359.87</v>
      </c>
      <c r="Q35">
        <v>3.1669960029999999</v>
      </c>
      <c r="R35">
        <v>0.24655256138887749</v>
      </c>
      <c r="S35">
        <v>-1.266910517526566E-2</v>
      </c>
      <c r="T35">
        <v>-2.054359603059048E-3</v>
      </c>
      <c r="U35">
        <v>7.7882757557619173E-3</v>
      </c>
      <c r="V35">
        <v>-1.5686697011782751E-4</v>
      </c>
      <c r="W35">
        <v>9.7898488715165415E-3</v>
      </c>
      <c r="X35">
        <v>0.56091702240880958</v>
      </c>
    </row>
    <row r="36" spans="1:24" x14ac:dyDescent="0.3">
      <c r="A36">
        <v>3.2773561490000001</v>
      </c>
      <c r="B36">
        <v>0.25365974571348932</v>
      </c>
      <c r="C36">
        <v>1.7848478121885809E-3</v>
      </c>
      <c r="D36">
        <v>-3.3291827421635389E-3</v>
      </c>
      <c r="E36">
        <v>8.071161065673807E-3</v>
      </c>
      <c r="F36">
        <v>4.9836728699942802E-2</v>
      </c>
      <c r="G36">
        <v>-2.5007342403158979E-3</v>
      </c>
      <c r="H36">
        <v>359.85671848234603</v>
      </c>
      <c r="I36">
        <v>3.2527757080000002</v>
      </c>
      <c r="J36">
        <v>0.25370121331329742</v>
      </c>
      <c r="K36">
        <v>-7.9239609416592512E-5</v>
      </c>
      <c r="L36">
        <v>0</v>
      </c>
      <c r="M36">
        <v>0</v>
      </c>
      <c r="N36">
        <v>0</v>
      </c>
      <c r="O36">
        <v>-2.617993877991498E-3</v>
      </c>
      <c r="P36">
        <v>359.85</v>
      </c>
      <c r="Q36">
        <v>3.255693913</v>
      </c>
      <c r="R36">
        <v>0.25753825245521189</v>
      </c>
      <c r="S36">
        <v>-1.33928516543369E-2</v>
      </c>
      <c r="T36">
        <v>-2.3031401743862528E-3</v>
      </c>
      <c r="U36">
        <v>9.8829698365872042E-3</v>
      </c>
      <c r="V36">
        <v>-1.523648707124326E-4</v>
      </c>
      <c r="W36">
        <v>9.3621985916288262E-3</v>
      </c>
      <c r="X36">
        <v>0.53641446626365508</v>
      </c>
    </row>
    <row r="37" spans="1:24" x14ac:dyDescent="0.3">
      <c r="A37">
        <v>3.417295218</v>
      </c>
      <c r="B37">
        <v>0.27489401227158039</v>
      </c>
      <c r="C37">
        <v>2.150470595422485E-3</v>
      </c>
      <c r="D37">
        <v>-3.8201154675334692E-3</v>
      </c>
      <c r="E37">
        <v>7.7686753858388713E-3</v>
      </c>
      <c r="F37">
        <v>4.8046120007716797E-2</v>
      </c>
      <c r="G37">
        <v>-3.4180933484062432E-3</v>
      </c>
      <c r="H37">
        <v>359.80415767715459</v>
      </c>
      <c r="I37">
        <v>3.4144293590000001</v>
      </c>
      <c r="J37">
        <v>0.27937403528321098</v>
      </c>
      <c r="K37">
        <v>-1.492794558096841E-4</v>
      </c>
      <c r="L37">
        <v>0</v>
      </c>
      <c r="M37">
        <v>0</v>
      </c>
      <c r="N37">
        <v>0</v>
      </c>
      <c r="O37">
        <v>-3.4906585039887199E-3</v>
      </c>
      <c r="P37">
        <v>359.8</v>
      </c>
      <c r="Q37">
        <v>3.3286778930000001</v>
      </c>
      <c r="R37">
        <v>0.27385471605569889</v>
      </c>
      <c r="S37">
        <v>-1.3861809753229591E-2</v>
      </c>
      <c r="T37">
        <v>-2.2088079237410252E-3</v>
      </c>
      <c r="U37">
        <v>1.089640715481942E-2</v>
      </c>
      <c r="V37">
        <v>4.9906473166708696E-4</v>
      </c>
      <c r="W37">
        <v>9.2090605854033333E-3</v>
      </c>
      <c r="X37">
        <v>0.52764030482388624</v>
      </c>
    </row>
    <row r="38" spans="1:24" x14ac:dyDescent="0.3">
      <c r="A38">
        <v>3.5072779660000002</v>
      </c>
      <c r="B38">
        <v>0.28901326632087038</v>
      </c>
      <c r="C38">
        <v>2.404469502351991E-3</v>
      </c>
      <c r="D38">
        <v>-4.2392262257635593E-3</v>
      </c>
      <c r="E38">
        <v>8.4123530875834414E-3</v>
      </c>
      <c r="F38">
        <v>4.9092729342186017E-2</v>
      </c>
      <c r="G38">
        <v>-2.9895214403931618E-3</v>
      </c>
      <c r="H38">
        <v>359.82871303870161</v>
      </c>
      <c r="I38">
        <v>3.4706886199999998</v>
      </c>
      <c r="J38">
        <v>0.28875610784075301</v>
      </c>
      <c r="K38">
        <v>-1.820292001830505E-4</v>
      </c>
      <c r="L38">
        <v>0</v>
      </c>
      <c r="M38">
        <v>0</v>
      </c>
      <c r="N38">
        <v>0</v>
      </c>
      <c r="O38">
        <v>-3.3161255787892419E-3</v>
      </c>
      <c r="P38">
        <v>359.81</v>
      </c>
      <c r="Q38">
        <v>3.4411468510000001</v>
      </c>
      <c r="R38">
        <v>0.28598924746759963</v>
      </c>
      <c r="S38">
        <v>-1.194758703963531E-2</v>
      </c>
      <c r="T38">
        <v>-1.111465086419218E-3</v>
      </c>
      <c r="U38">
        <v>1.1954088560751081E-2</v>
      </c>
      <c r="V38">
        <v>2.715564404774187E-4</v>
      </c>
      <c r="W38">
        <v>9.0764005839279339E-3</v>
      </c>
      <c r="X38">
        <v>0.52003944662914658</v>
      </c>
    </row>
    <row r="39" spans="1:24" x14ac:dyDescent="0.3">
      <c r="A39">
        <v>3.602260829</v>
      </c>
      <c r="B39">
        <v>0.30592013543964092</v>
      </c>
      <c r="C39">
        <v>2.467004584923823E-3</v>
      </c>
      <c r="D39">
        <v>-5.7554896920919418E-3</v>
      </c>
      <c r="E39">
        <v>8.109350958550969E-3</v>
      </c>
      <c r="F39">
        <v>5.0009242359396383E-2</v>
      </c>
      <c r="G39">
        <v>-3.3514321113408889E-3</v>
      </c>
      <c r="H39">
        <v>359.80797708469561</v>
      </c>
      <c r="I39">
        <v>3.5727563889999998</v>
      </c>
      <c r="J39">
        <v>0.30479093768944382</v>
      </c>
      <c r="K39">
        <v>-2.3352818906964291E-4</v>
      </c>
      <c r="L39">
        <v>0</v>
      </c>
      <c r="M39">
        <v>0</v>
      </c>
      <c r="N39">
        <v>0</v>
      </c>
      <c r="O39">
        <v>-3.4906585039887199E-3</v>
      </c>
      <c r="P39">
        <v>359.8</v>
      </c>
      <c r="Q39">
        <v>3.55102706</v>
      </c>
      <c r="R39">
        <v>0.30885302213377602</v>
      </c>
      <c r="S39">
        <v>-1.273116343486844E-2</v>
      </c>
      <c r="T39">
        <v>-1.358795758063349E-3</v>
      </c>
      <c r="U39">
        <v>1.363975685964073E-2</v>
      </c>
      <c r="V39">
        <v>5.3378089825117903E-4</v>
      </c>
      <c r="W39">
        <v>8.7450639898204001E-3</v>
      </c>
      <c r="X39">
        <v>0.50105525818854557</v>
      </c>
    </row>
    <row r="40" spans="1:24" x14ac:dyDescent="0.3">
      <c r="A40">
        <v>3.6972429760000001</v>
      </c>
      <c r="B40">
        <v>0.32124417954614859</v>
      </c>
      <c r="C40">
        <v>2.4251749781045808E-3</v>
      </c>
      <c r="D40">
        <v>-6.5875626169145107E-3</v>
      </c>
      <c r="E40">
        <v>8.7501299249942207E-3</v>
      </c>
      <c r="F40">
        <v>4.9666688824069903E-2</v>
      </c>
      <c r="G40">
        <v>-3.3890730685850971E-3</v>
      </c>
      <c r="H40">
        <v>359.80582041670863</v>
      </c>
      <c r="I40">
        <v>3.6524573810000001</v>
      </c>
      <c r="J40">
        <v>0.3176273124114955</v>
      </c>
      <c r="K40">
        <v>-2.8003281755883161E-4</v>
      </c>
      <c r="L40">
        <v>0</v>
      </c>
      <c r="M40">
        <v>0</v>
      </c>
      <c r="N40">
        <v>0</v>
      </c>
      <c r="O40">
        <v>-3.665191429188142E-3</v>
      </c>
      <c r="P40">
        <v>359.79</v>
      </c>
      <c r="Q40">
        <v>3.704808951</v>
      </c>
      <c r="R40">
        <v>0.33932940941442979</v>
      </c>
      <c r="S40">
        <v>-1.290645741531418E-2</v>
      </c>
      <c r="T40">
        <v>-5.4256773115905635E-4</v>
      </c>
      <c r="U40">
        <v>1.108454240988957E-2</v>
      </c>
      <c r="V40">
        <v>5.7805784408528342E-4</v>
      </c>
      <c r="W40">
        <v>8.9757041301993246E-3</v>
      </c>
      <c r="X40">
        <v>0.51426996481856291</v>
      </c>
    </row>
    <row r="41" spans="1:24" x14ac:dyDescent="0.3">
      <c r="A41">
        <v>3.78222704</v>
      </c>
      <c r="B41">
        <v>0.33408179360408602</v>
      </c>
      <c r="C41">
        <v>2.4469700680999199E-3</v>
      </c>
      <c r="D41">
        <v>-5.0830417312681666E-3</v>
      </c>
      <c r="E41">
        <v>9.3659048220258532E-3</v>
      </c>
      <c r="F41">
        <v>4.8317677159852683E-2</v>
      </c>
      <c r="G41">
        <v>-3.048333963894811E-3</v>
      </c>
      <c r="H41">
        <v>359.82534332932238</v>
      </c>
      <c r="I41">
        <v>3.790256801</v>
      </c>
      <c r="J41">
        <v>0.34044282920221153</v>
      </c>
      <c r="K41">
        <v>-3.5237999896134349E-4</v>
      </c>
      <c r="L41">
        <v>0</v>
      </c>
      <c r="M41">
        <v>0</v>
      </c>
      <c r="N41">
        <v>0</v>
      </c>
      <c r="O41">
        <v>-3.1415926535898761E-3</v>
      </c>
      <c r="P41">
        <v>359.82</v>
      </c>
      <c r="Q41">
        <v>3.7922070030000001</v>
      </c>
      <c r="R41">
        <v>0.35696174437387251</v>
      </c>
      <c r="S41">
        <v>-1.502619601224538E-2</v>
      </c>
      <c r="T41">
        <v>-2.1184778491651068E-3</v>
      </c>
      <c r="U41">
        <v>1.0546917993113421E-2</v>
      </c>
      <c r="V41">
        <v>-2.601082923204402E-4</v>
      </c>
      <c r="W41">
        <v>9.6138132456399326E-3</v>
      </c>
      <c r="X41">
        <v>0.55083092400213596</v>
      </c>
    </row>
    <row r="42" spans="1:24" x14ac:dyDescent="0.3">
      <c r="A42">
        <v>3.8722331529999998</v>
      </c>
      <c r="B42">
        <v>0.34860191197808249</v>
      </c>
      <c r="C42">
        <v>2.4727904663968741E-3</v>
      </c>
      <c r="D42">
        <v>-8.1510990858078003E-3</v>
      </c>
      <c r="E42">
        <v>9.7496271064523663E-3</v>
      </c>
      <c r="F42">
        <v>4.8710347913253238E-2</v>
      </c>
      <c r="G42">
        <v>-3.9770300948920962E-3</v>
      </c>
      <c r="H42">
        <v>359.77213296056618</v>
      </c>
      <c r="I42">
        <v>3.8702608760000001</v>
      </c>
      <c r="J42">
        <v>0.35323657931735319</v>
      </c>
      <c r="K42">
        <v>-3.925728825643114E-4</v>
      </c>
      <c r="L42">
        <v>0</v>
      </c>
      <c r="M42">
        <v>0</v>
      </c>
      <c r="N42">
        <v>0</v>
      </c>
      <c r="O42">
        <v>-3.3161255787892419E-3</v>
      </c>
      <c r="P42">
        <v>359.81</v>
      </c>
      <c r="Q42">
        <v>3.8864429</v>
      </c>
      <c r="R42">
        <v>0.36634611138520462</v>
      </c>
      <c r="S42">
        <v>-1.4093973519425511E-2</v>
      </c>
      <c r="T42">
        <v>-3.840789055751919E-3</v>
      </c>
      <c r="U42">
        <v>1.1046328290090951E-2</v>
      </c>
      <c r="V42">
        <v>-2.0915433175662051E-3</v>
      </c>
      <c r="W42">
        <v>9.1950113617918598E-3</v>
      </c>
      <c r="X42">
        <v>0.52683534360551321</v>
      </c>
    </row>
    <row r="43" spans="1:24" x14ac:dyDescent="0.3">
      <c r="A43">
        <v>3.9672150620000002</v>
      </c>
      <c r="B43">
        <v>0.36394547670802557</v>
      </c>
      <c r="C43">
        <v>2.3493804973109609E-3</v>
      </c>
      <c r="D43">
        <v>-7.1689882315695286E-3</v>
      </c>
      <c r="E43">
        <v>9.7473990770980765E-3</v>
      </c>
      <c r="F43">
        <v>4.8752177392159812E-2</v>
      </c>
      <c r="G43">
        <v>-3.1798539551029371E-3</v>
      </c>
      <c r="H43">
        <v>359.81780778890459</v>
      </c>
      <c r="I43">
        <v>3.9502764350000001</v>
      </c>
      <c r="J43">
        <v>0.36632884289044387</v>
      </c>
      <c r="K43">
        <v>-4.3598863182656649E-4</v>
      </c>
      <c r="L43">
        <v>0</v>
      </c>
      <c r="M43">
        <v>0</v>
      </c>
      <c r="N43">
        <v>0</v>
      </c>
      <c r="O43">
        <v>-3.4906585039887199E-3</v>
      </c>
      <c r="P43">
        <v>359.8</v>
      </c>
      <c r="Q43">
        <v>3.9800329209999998</v>
      </c>
      <c r="R43">
        <v>0.372328414870223</v>
      </c>
      <c r="S43">
        <v>-1.0722120339582549E-2</v>
      </c>
      <c r="T43">
        <v>-1.2000255313915119E-3</v>
      </c>
      <c r="U43">
        <v>1.23166914790754E-2</v>
      </c>
      <c r="V43">
        <v>-1.493941282761746E-3</v>
      </c>
      <c r="W43">
        <v>8.0046145781308524E-3</v>
      </c>
      <c r="X43">
        <v>0.45863063195578979</v>
      </c>
    </row>
    <row r="44" spans="1:24" x14ac:dyDescent="0.3">
      <c r="A44">
        <v>4.1071889410000004</v>
      </c>
      <c r="B44">
        <v>0.38705950501507108</v>
      </c>
      <c r="C44">
        <v>7.456349484230454E-4</v>
      </c>
      <c r="D44">
        <v>-6.6883047111332417E-3</v>
      </c>
      <c r="E44">
        <v>1.146694317025288E-2</v>
      </c>
      <c r="F44">
        <v>4.8719685829685958E-2</v>
      </c>
      <c r="G44">
        <v>-3.2520753864475958E-3</v>
      </c>
      <c r="H44">
        <v>359.81366980569823</v>
      </c>
      <c r="I44">
        <v>4.0520555270000003</v>
      </c>
      <c r="J44">
        <v>0.38249159624995072</v>
      </c>
      <c r="K44">
        <v>-4.9182694524696317E-4</v>
      </c>
      <c r="L44">
        <v>0</v>
      </c>
      <c r="M44">
        <v>0</v>
      </c>
      <c r="N44">
        <v>0</v>
      </c>
      <c r="O44">
        <v>-2.4434609527920759E-3</v>
      </c>
      <c r="P44">
        <v>359.86</v>
      </c>
      <c r="Q44">
        <v>4.0520520209999997</v>
      </c>
      <c r="R44">
        <v>0.38803069203124491</v>
      </c>
      <c r="S44">
        <v>-1.073365607063748E-2</v>
      </c>
      <c r="T44">
        <v>-1.8099306137663021E-3</v>
      </c>
      <c r="U44">
        <v>1.187496980951999E-2</v>
      </c>
      <c r="V44">
        <v>-1.9498660839033671E-3</v>
      </c>
      <c r="W44">
        <v>7.9110094389393988E-3</v>
      </c>
      <c r="X44">
        <v>0.45326745253938489</v>
      </c>
    </row>
    <row r="45" spans="1:24" x14ac:dyDescent="0.3">
      <c r="A45">
        <v>4.1971721659999996</v>
      </c>
      <c r="B45">
        <v>0.40184939036018552</v>
      </c>
      <c r="C45">
        <v>1.412949796394379E-3</v>
      </c>
      <c r="D45">
        <v>-6.3831177540123463E-3</v>
      </c>
      <c r="E45">
        <v>1.033131790056019E-2</v>
      </c>
      <c r="F45">
        <v>4.8399729137254481E-2</v>
      </c>
      <c r="G45">
        <v>-2.9211808403738762E-3</v>
      </c>
      <c r="H45">
        <v>359.83262866665211</v>
      </c>
      <c r="I45">
        <v>4.1909161749999999</v>
      </c>
      <c r="J45">
        <v>0.40534977839811598</v>
      </c>
      <c r="K45">
        <v>-5.5795169302506041E-4</v>
      </c>
      <c r="L45">
        <v>0</v>
      </c>
      <c r="M45">
        <v>0</v>
      </c>
      <c r="N45">
        <v>0</v>
      </c>
      <c r="O45">
        <v>-3.3161255787892419E-3</v>
      </c>
      <c r="P45">
        <v>359.81</v>
      </c>
      <c r="Q45">
        <v>4.1459310059999996</v>
      </c>
      <c r="R45">
        <v>0.40343209563064342</v>
      </c>
      <c r="S45">
        <v>-1.300759731702387E-2</v>
      </c>
      <c r="T45">
        <v>-1.665966854065737E-3</v>
      </c>
      <c r="U45">
        <v>1.209035049616976E-2</v>
      </c>
      <c r="V45">
        <v>-2.2641563287899222E-3</v>
      </c>
      <c r="W45">
        <v>9.1591890437016515E-3</v>
      </c>
      <c r="X45">
        <v>0.52478287596656914</v>
      </c>
    </row>
    <row r="46" spans="1:24" x14ac:dyDescent="0.3">
      <c r="A46">
        <v>4.2871549140000003</v>
      </c>
      <c r="B46">
        <v>0.41693226838158493</v>
      </c>
      <c r="C46">
        <v>2.64906723710658E-4</v>
      </c>
      <c r="D46">
        <v>-7.1218060329556474E-3</v>
      </c>
      <c r="E46">
        <v>1.1301852620977271E-2</v>
      </c>
      <c r="F46">
        <v>4.8565311490032598E-2</v>
      </c>
      <c r="G46">
        <v>-2.564557869864714E-3</v>
      </c>
      <c r="H46">
        <v>359.85306165773972</v>
      </c>
      <c r="I46">
        <v>4.2692081699999997</v>
      </c>
      <c r="J46">
        <v>0.41852733916618601</v>
      </c>
      <c r="K46">
        <v>-5.9992348183826203E-4</v>
      </c>
      <c r="L46">
        <v>0</v>
      </c>
      <c r="M46">
        <v>0</v>
      </c>
      <c r="N46">
        <v>0</v>
      </c>
      <c r="O46">
        <v>-2.7925268031909201E-3</v>
      </c>
      <c r="P46">
        <v>359.84</v>
      </c>
      <c r="Q46">
        <v>4.2386078840000003</v>
      </c>
      <c r="R46">
        <v>0.41839017044822541</v>
      </c>
      <c r="S46">
        <v>-1.339604802937153E-2</v>
      </c>
      <c r="T46">
        <v>-1.9336872000141449E-3</v>
      </c>
      <c r="U46">
        <v>1.2560351496998291E-2</v>
      </c>
      <c r="V46">
        <v>-3.2196029600612352E-3</v>
      </c>
      <c r="W46">
        <v>8.4054705679603419E-3</v>
      </c>
      <c r="X46">
        <v>0.48159798836555862</v>
      </c>
    </row>
    <row r="47" spans="1:24" x14ac:dyDescent="0.3">
      <c r="A47">
        <v>4.3771612649999998</v>
      </c>
      <c r="B47">
        <v>0.43257472652785672</v>
      </c>
      <c r="C47">
        <v>1.316599274119052E-3</v>
      </c>
      <c r="D47">
        <v>-8.3269570022821426E-3</v>
      </c>
      <c r="E47">
        <v>1.0165606015962E-2</v>
      </c>
      <c r="F47">
        <v>4.8982655391055889E-2</v>
      </c>
      <c r="G47">
        <v>-3.5884893320401608E-3</v>
      </c>
      <c r="H47">
        <v>359.79439470644638</v>
      </c>
      <c r="I47">
        <v>4.3508256640000003</v>
      </c>
      <c r="J47">
        <v>0.43157697779916399</v>
      </c>
      <c r="K47">
        <v>-6.3636504221912236E-4</v>
      </c>
      <c r="L47">
        <v>0</v>
      </c>
      <c r="M47">
        <v>0</v>
      </c>
      <c r="N47">
        <v>0</v>
      </c>
      <c r="O47">
        <v>-3.1415926535898761E-3</v>
      </c>
      <c r="P47">
        <v>359.82</v>
      </c>
      <c r="Q47">
        <v>4.4011578560000002</v>
      </c>
      <c r="R47">
        <v>0.44711778947059422</v>
      </c>
      <c r="S47">
        <v>-1.460314359494524E-2</v>
      </c>
      <c r="T47">
        <v>-1.732940707962396E-3</v>
      </c>
      <c r="U47">
        <v>1.2428918839001589E-2</v>
      </c>
      <c r="V47">
        <v>-3.0975440067850398E-3</v>
      </c>
      <c r="W47">
        <v>9.0042850365981333E-3</v>
      </c>
      <c r="X47">
        <v>0.515907530129873</v>
      </c>
    </row>
    <row r="48" spans="1:24" x14ac:dyDescent="0.3">
      <c r="A48">
        <v>4.5121371750000003</v>
      </c>
      <c r="B48">
        <v>0.4530561559160452</v>
      </c>
      <c r="C48">
        <v>1.413582504849599E-3</v>
      </c>
      <c r="D48">
        <v>-8.7823839858174324E-3</v>
      </c>
      <c r="E48">
        <v>1.0207282041866359E-2</v>
      </c>
      <c r="F48">
        <v>4.4944911970768657E-2</v>
      </c>
      <c r="G48">
        <v>-3.127606875882091E-3</v>
      </c>
      <c r="H48">
        <v>359.82080132603579</v>
      </c>
      <c r="I48">
        <v>4.4527773049999997</v>
      </c>
      <c r="J48">
        <v>0.44833677475203298</v>
      </c>
      <c r="K48">
        <v>-6.9375152998682108E-4</v>
      </c>
      <c r="L48">
        <v>0</v>
      </c>
      <c r="M48">
        <v>0</v>
      </c>
      <c r="N48">
        <v>0</v>
      </c>
      <c r="O48">
        <v>-3.3161255787892419E-3</v>
      </c>
      <c r="P48">
        <v>359.81</v>
      </c>
      <c r="Q48">
        <v>4.4888279439999996</v>
      </c>
      <c r="R48">
        <v>0.4643452436285937</v>
      </c>
      <c r="S48">
        <v>-1.457124414656431E-2</v>
      </c>
      <c r="T48">
        <v>-1.9862130299619089E-3</v>
      </c>
      <c r="U48">
        <v>1.1106361499712541E-2</v>
      </c>
      <c r="V48">
        <v>-2.3324254664913299E-3</v>
      </c>
      <c r="W48">
        <v>8.6817268501320748E-3</v>
      </c>
      <c r="X48">
        <v>0.49742630739797411</v>
      </c>
    </row>
    <row r="49" spans="1:24" x14ac:dyDescent="0.3">
      <c r="A49">
        <v>4.6021206389999998</v>
      </c>
      <c r="B49">
        <v>0.4693790990435035</v>
      </c>
      <c r="C49">
        <v>1.6658207471453479E-3</v>
      </c>
      <c r="D49">
        <v>-9.415576234459877E-3</v>
      </c>
      <c r="E49">
        <v>9.7711667160827326E-3</v>
      </c>
      <c r="F49">
        <v>4.5683541586996508E-2</v>
      </c>
      <c r="G49">
        <v>-4.0254724729438503E-3</v>
      </c>
      <c r="H49">
        <v>359.76935741675419</v>
      </c>
      <c r="I49">
        <v>4.5905675290000003</v>
      </c>
      <c r="J49">
        <v>0.47140815196492758</v>
      </c>
      <c r="K49">
        <v>-7.7197132588150406E-4</v>
      </c>
      <c r="L49">
        <v>0</v>
      </c>
      <c r="M49">
        <v>0</v>
      </c>
      <c r="N49">
        <v>0</v>
      </c>
      <c r="O49">
        <v>-4.0142572795869857E-3</v>
      </c>
      <c r="P49">
        <v>359.77</v>
      </c>
      <c r="Q49">
        <v>4.580808878</v>
      </c>
      <c r="R49">
        <v>0.47745722395028911</v>
      </c>
      <c r="S49">
        <v>-1.558452191303927E-2</v>
      </c>
      <c r="T49">
        <v>-1.772159326008716E-3</v>
      </c>
      <c r="U49">
        <v>1.3140836856893059E-2</v>
      </c>
      <c r="V49">
        <v>-1.680379528355268E-3</v>
      </c>
      <c r="W49">
        <v>9.2425938537784996E-3</v>
      </c>
      <c r="X49">
        <v>0.52956161957506276</v>
      </c>
    </row>
    <row r="50" spans="1:24" x14ac:dyDescent="0.3">
      <c r="A50">
        <v>4.6921033870000004</v>
      </c>
      <c r="B50">
        <v>0.48406638925596279</v>
      </c>
      <c r="C50">
        <v>1.300861201230337E-3</v>
      </c>
      <c r="D50">
        <v>-7.9000378027558327E-3</v>
      </c>
      <c r="E50">
        <v>9.1942085459858873E-3</v>
      </c>
      <c r="F50">
        <v>4.6138377480241258E-2</v>
      </c>
      <c r="G50">
        <v>-4.2156234414767848E-3</v>
      </c>
      <c r="H50">
        <v>359.75846256878702</v>
      </c>
      <c r="I50">
        <v>4.670512317</v>
      </c>
      <c r="J50">
        <v>0.48475624906687009</v>
      </c>
      <c r="K50">
        <v>-8.2730346136950536E-4</v>
      </c>
      <c r="L50">
        <v>0</v>
      </c>
      <c r="M50">
        <v>0</v>
      </c>
      <c r="N50">
        <v>0</v>
      </c>
      <c r="O50">
        <v>-4.188790204786407E-3</v>
      </c>
      <c r="P50">
        <v>359.76</v>
      </c>
      <c r="Q50">
        <v>4.6759939199999998</v>
      </c>
      <c r="R50">
        <v>0.49098957405966359</v>
      </c>
      <c r="S50">
        <v>-1.5915038129652219E-2</v>
      </c>
      <c r="T50">
        <v>-1.449359492161111E-3</v>
      </c>
      <c r="U50">
        <v>1.4997716105618199E-2</v>
      </c>
      <c r="V50">
        <v>-2.552828838736085E-3</v>
      </c>
      <c r="W50">
        <v>8.331940169982335E-3</v>
      </c>
      <c r="X50">
        <v>0.47738500689550151</v>
      </c>
    </row>
    <row r="51" spans="1:24" x14ac:dyDescent="0.3">
      <c r="A51">
        <v>4.7820863730000003</v>
      </c>
      <c r="B51">
        <v>0.49795967038212452</v>
      </c>
      <c r="C51">
        <v>1.7703319050040129E-3</v>
      </c>
      <c r="D51">
        <v>-7.5790439732372761E-3</v>
      </c>
      <c r="E51">
        <v>8.4879853148300041E-3</v>
      </c>
      <c r="F51">
        <v>4.5165378669653811E-2</v>
      </c>
      <c r="G51">
        <v>-4.5627274990586043E-3</v>
      </c>
      <c r="H51">
        <v>359.73857497123572</v>
      </c>
      <c r="I51">
        <v>4.7504479049999997</v>
      </c>
      <c r="J51">
        <v>0.49823228806341557</v>
      </c>
      <c r="K51">
        <v>-8.8198060909119402E-4</v>
      </c>
      <c r="L51">
        <v>0</v>
      </c>
      <c r="M51">
        <v>0</v>
      </c>
      <c r="N51">
        <v>0</v>
      </c>
      <c r="O51">
        <v>-4.5378560551853084E-3</v>
      </c>
      <c r="P51">
        <v>359.74</v>
      </c>
      <c r="Q51">
        <v>4.7675778869999998</v>
      </c>
      <c r="R51">
        <v>0.50680283787895408</v>
      </c>
      <c r="S51">
        <v>-1.5487778637541499E-2</v>
      </c>
      <c r="T51">
        <v>-7.4101655034900307E-4</v>
      </c>
      <c r="U51">
        <v>1.462348920850356E-2</v>
      </c>
      <c r="V51">
        <v>-1.7590366871010549E-3</v>
      </c>
      <c r="W51">
        <v>8.3319052223538581E-3</v>
      </c>
      <c r="X51">
        <v>0.47738300454388582</v>
      </c>
    </row>
    <row r="52" spans="1:24" x14ac:dyDescent="0.3">
      <c r="A52">
        <v>4.8770027169999999</v>
      </c>
      <c r="B52">
        <v>0.51496662932770387</v>
      </c>
      <c r="C52">
        <v>1.62957549828789E-3</v>
      </c>
      <c r="D52">
        <v>-1.520573068410158E-2</v>
      </c>
      <c r="E52">
        <v>7.60977003974974E-3</v>
      </c>
      <c r="F52">
        <v>7.376736252750625E-2</v>
      </c>
      <c r="G52">
        <v>-3.8461745940450618E-3</v>
      </c>
      <c r="H52">
        <v>359.77963042849069</v>
      </c>
      <c r="I52">
        <v>4.8524681110000003</v>
      </c>
      <c r="J52">
        <v>0.50479970842300026</v>
      </c>
      <c r="K52">
        <v>-9.1239316556655174E-4</v>
      </c>
      <c r="L52">
        <v>0</v>
      </c>
      <c r="M52">
        <v>0</v>
      </c>
      <c r="N52">
        <v>0</v>
      </c>
      <c r="O52">
        <v>-4.5378560551853084E-3</v>
      </c>
      <c r="P52">
        <v>359.74</v>
      </c>
      <c r="Q52">
        <v>4.8982899189999998</v>
      </c>
      <c r="R52">
        <v>0.52658212806209115</v>
      </c>
      <c r="S52">
        <v>-1.2400750508228271E-2</v>
      </c>
      <c r="T52">
        <v>2.7814509576015419E-3</v>
      </c>
      <c r="U52">
        <v>1.35801084620755E-2</v>
      </c>
      <c r="V52">
        <v>-5.7119886747057376E-4</v>
      </c>
      <c r="W52">
        <v>6.9344197712809764E-3</v>
      </c>
      <c r="X52">
        <v>0.39731298626647349</v>
      </c>
    </row>
    <row r="53" spans="1:24" x14ac:dyDescent="0.3">
      <c r="A53">
        <v>5.0069787510000001</v>
      </c>
      <c r="B53">
        <v>0.51219567269330257</v>
      </c>
      <c r="C53">
        <v>9.7018539954045577E-4</v>
      </c>
      <c r="D53">
        <v>-1.0752212256193159E-2</v>
      </c>
      <c r="E53">
        <v>8.8463825191443368E-3</v>
      </c>
      <c r="F53">
        <v>6.316307722787777E-2</v>
      </c>
      <c r="G53">
        <v>-2.3408133461385698E-3</v>
      </c>
      <c r="H53">
        <v>359.86588127463841</v>
      </c>
      <c r="I53">
        <v>4.990276368</v>
      </c>
      <c r="J53">
        <v>0.50650553560954792</v>
      </c>
      <c r="K53">
        <v>-9.1944179791365887E-4</v>
      </c>
      <c r="L53">
        <v>0</v>
      </c>
      <c r="M53">
        <v>0</v>
      </c>
      <c r="N53">
        <v>0</v>
      </c>
      <c r="O53">
        <v>-3.8397243543875641E-3</v>
      </c>
      <c r="P53">
        <v>359.78</v>
      </c>
      <c r="Q53">
        <v>4.9858310230000003</v>
      </c>
      <c r="R53">
        <v>0.52552721493142485</v>
      </c>
      <c r="S53">
        <v>-1.112753509443138E-2</v>
      </c>
      <c r="T53">
        <v>5.7795220439257802E-3</v>
      </c>
      <c r="U53">
        <v>9.6332034396586657E-4</v>
      </c>
      <c r="V53">
        <v>1.8872296669824079E-3</v>
      </c>
      <c r="W53">
        <v>6.3643020518403181E-3</v>
      </c>
      <c r="X53">
        <v>0.36464764711690029</v>
      </c>
    </row>
    <row r="54" spans="1:24" x14ac:dyDescent="0.3">
      <c r="A54">
        <v>5.0969614989999998</v>
      </c>
      <c r="B54">
        <v>0.5009150272678512</v>
      </c>
      <c r="C54">
        <v>1.1518076832923441E-3</v>
      </c>
      <c r="D54">
        <v>-5.8086439967155457E-3</v>
      </c>
      <c r="E54">
        <v>7.9198089096066925E-3</v>
      </c>
      <c r="F54">
        <v>3.9733063107503443E-2</v>
      </c>
      <c r="G54">
        <v>-3.005739338712152E-3</v>
      </c>
      <c r="H54">
        <v>359.82778382157528</v>
      </c>
      <c r="I54">
        <v>5.0701684609999997</v>
      </c>
      <c r="J54">
        <v>0.5065481814192323</v>
      </c>
      <c r="K54">
        <v>-9.1958321729236332E-4</v>
      </c>
      <c r="L54">
        <v>0</v>
      </c>
      <c r="M54">
        <v>0</v>
      </c>
      <c r="N54">
        <v>0</v>
      </c>
      <c r="O54">
        <v>-2.2689280275926542E-3</v>
      </c>
      <c r="P54">
        <v>359.87</v>
      </c>
      <c r="Q54">
        <v>5.0793058880000004</v>
      </c>
      <c r="R54">
        <v>0.54783395507781463</v>
      </c>
      <c r="S54">
        <v>-1.5098940336783931E-2</v>
      </c>
      <c r="T54">
        <v>-1.0809719569157201E-3</v>
      </c>
      <c r="U54">
        <v>-7.8362839143845675E-3</v>
      </c>
      <c r="V54">
        <v>-9.5736285687543968E-5</v>
      </c>
      <c r="W54">
        <v>7.8782588741488479E-3</v>
      </c>
      <c r="X54">
        <v>0.45139098340021661</v>
      </c>
    </row>
    <row r="55" spans="1:24" x14ac:dyDescent="0.3">
      <c r="A55">
        <v>5.1969435219999998</v>
      </c>
      <c r="B55">
        <v>0.49973318631470598</v>
      </c>
      <c r="C55">
        <v>1.1887672804114791E-3</v>
      </c>
      <c r="D55">
        <v>-9.0053342282772064E-3</v>
      </c>
      <c r="E55">
        <v>8.4349061332241564E-3</v>
      </c>
      <c r="F55">
        <v>4.0417881613657863E-2</v>
      </c>
      <c r="G55">
        <v>-3.9268162967915372E-3</v>
      </c>
      <c r="H55">
        <v>359.77500999927071</v>
      </c>
      <c r="I55">
        <v>5.1720991180000002</v>
      </c>
      <c r="J55">
        <v>0.50505557380179011</v>
      </c>
      <c r="K55">
        <v>-9.161891490736655E-4</v>
      </c>
      <c r="L55">
        <v>0</v>
      </c>
      <c r="M55">
        <v>0</v>
      </c>
      <c r="N55">
        <v>0</v>
      </c>
      <c r="O55">
        <v>-2.7925268031909201E-3</v>
      </c>
      <c r="P55">
        <v>359.84</v>
      </c>
      <c r="Q55">
        <v>5.1660180100000002</v>
      </c>
      <c r="R55">
        <v>0.54455587749894752</v>
      </c>
      <c r="S55">
        <v>-1.7588541945477949E-2</v>
      </c>
      <c r="T55">
        <v>-6.4059780753909432E-5</v>
      </c>
      <c r="U55">
        <v>9.8909924671708883E-3</v>
      </c>
      <c r="V55">
        <v>-2.4427551752356211E-4</v>
      </c>
      <c r="W55">
        <v>9.6775844583405785E-3</v>
      </c>
      <c r="X55">
        <v>0.55448474534431402</v>
      </c>
    </row>
    <row r="56" spans="1:24" x14ac:dyDescent="0.3">
      <c r="A56">
        <v>5.281927348</v>
      </c>
      <c r="B56">
        <v>0.50328470030083827</v>
      </c>
      <c r="C56">
        <v>1.3243066646601929E-3</v>
      </c>
      <c r="D56">
        <v>-9.9218813702464104E-3</v>
      </c>
      <c r="E56">
        <v>8.8373489056880819E-3</v>
      </c>
      <c r="F56">
        <v>4.7287191379515349E-2</v>
      </c>
      <c r="G56">
        <v>-2.9364298963053862E-3</v>
      </c>
      <c r="H56">
        <v>359.83175496010568</v>
      </c>
      <c r="I56">
        <v>5.3099471249999999</v>
      </c>
      <c r="J56">
        <v>0.50514086542505598</v>
      </c>
      <c r="K56">
        <v>-9.1647198784309105E-4</v>
      </c>
      <c r="L56">
        <v>0</v>
      </c>
      <c r="M56">
        <v>0</v>
      </c>
      <c r="N56">
        <v>0</v>
      </c>
      <c r="O56">
        <v>-3.4906585039887199E-3</v>
      </c>
      <c r="P56">
        <v>359.8</v>
      </c>
      <c r="Q56">
        <v>5.2625770569999997</v>
      </c>
      <c r="R56">
        <v>0.52745514522932258</v>
      </c>
      <c r="S56">
        <v>-1.532324058768271E-2</v>
      </c>
      <c r="T56">
        <v>3.5416059326727652E-4</v>
      </c>
      <c r="U56">
        <v>2.0746664163287042E-2</v>
      </c>
      <c r="V56">
        <v>1.6129762234865419E-4</v>
      </c>
      <c r="W56">
        <v>8.6985909794672547E-3</v>
      </c>
      <c r="X56">
        <v>0.4983925508340426</v>
      </c>
    </row>
    <row r="57" spans="1:24" x14ac:dyDescent="0.3">
      <c r="A57">
        <v>5.4168648729999997</v>
      </c>
      <c r="B57">
        <v>0.50105105227246172</v>
      </c>
      <c r="C57">
        <v>8.706196625472472E-4</v>
      </c>
      <c r="D57">
        <v>-7.8129861503839493E-3</v>
      </c>
      <c r="E57">
        <v>8.0667418472516132E-3</v>
      </c>
      <c r="F57">
        <v>4.4499037787835233E-2</v>
      </c>
      <c r="G57">
        <v>-2.2090544196101212E-3</v>
      </c>
      <c r="H57">
        <v>359.8734305050416</v>
      </c>
      <c r="I57">
        <v>5.3899252750000004</v>
      </c>
      <c r="J57">
        <v>0.50518351120940841</v>
      </c>
      <c r="K57">
        <v>-9.1662085031751544E-4</v>
      </c>
      <c r="L57">
        <v>0</v>
      </c>
      <c r="M57">
        <v>0</v>
      </c>
      <c r="N57">
        <v>0</v>
      </c>
      <c r="O57">
        <v>-2.2689280275926542E-3</v>
      </c>
      <c r="P57">
        <v>359.87</v>
      </c>
      <c r="Q57">
        <v>5.3790419109999998</v>
      </c>
      <c r="R57">
        <v>0.53315053312521798</v>
      </c>
      <c r="S57">
        <v>-1.7857303691831711E-2</v>
      </c>
      <c r="T57">
        <v>-4.7743002363713998E-4</v>
      </c>
      <c r="U57">
        <v>1.633291186569508E-2</v>
      </c>
      <c r="V57">
        <v>-9.5640185268653895E-4</v>
      </c>
      <c r="W57">
        <v>8.1807250178553888E-3</v>
      </c>
      <c r="X57">
        <v>0.46872101688019879</v>
      </c>
    </row>
    <row r="58" spans="1:24" x14ac:dyDescent="0.3">
      <c r="A58">
        <v>5.5118470200000003</v>
      </c>
      <c r="B58">
        <v>0.50044987962370224</v>
      </c>
      <c r="C58">
        <v>7.5392927528902299E-4</v>
      </c>
      <c r="D58">
        <v>-8.3896694704890251E-3</v>
      </c>
      <c r="E58">
        <v>9.1018929622856334E-3</v>
      </c>
      <c r="F58">
        <v>4.4486294805422391E-2</v>
      </c>
      <c r="G58">
        <v>-3.0223371204638112E-3</v>
      </c>
      <c r="H58">
        <v>359.82683283873172</v>
      </c>
      <c r="I58">
        <v>5.4918902510000001</v>
      </c>
      <c r="J58">
        <v>0.50505557340622298</v>
      </c>
      <c r="K58">
        <v>-9.1633056815195162E-4</v>
      </c>
      <c r="L58">
        <v>0</v>
      </c>
      <c r="M58">
        <v>0</v>
      </c>
      <c r="N58">
        <v>0</v>
      </c>
      <c r="O58">
        <v>-2.4434609527920759E-3</v>
      </c>
      <c r="P58">
        <v>359.86</v>
      </c>
      <c r="Q58">
        <v>5.4835309990000001</v>
      </c>
      <c r="R58">
        <v>0.5434706837211094</v>
      </c>
      <c r="S58">
        <v>-1.4937495820816179E-2</v>
      </c>
      <c r="T58">
        <v>6.7826851940551176E-4</v>
      </c>
      <c r="U58">
        <v>1.3171783354023411E-2</v>
      </c>
      <c r="V58">
        <v>4.2310811346575871E-4</v>
      </c>
      <c r="W58">
        <v>9.5854694856852326E-3</v>
      </c>
      <c r="X58">
        <v>0.5492069461811997</v>
      </c>
    </row>
    <row r="59" spans="1:24" x14ac:dyDescent="0.3">
      <c r="A59">
        <v>5.596831323</v>
      </c>
      <c r="B59">
        <v>0.5024851345934418</v>
      </c>
      <c r="C59">
        <v>2.0786370394154049E-3</v>
      </c>
      <c r="D59">
        <v>-8.8014332577586174E-3</v>
      </c>
      <c r="E59">
        <v>7.6783364055274927E-3</v>
      </c>
      <c r="F59">
        <v>4.5953538057232707E-2</v>
      </c>
      <c r="G59">
        <v>-2.1914189135990351E-3</v>
      </c>
      <c r="H59">
        <v>359.87444094510562</v>
      </c>
      <c r="I59">
        <v>5.5733553349999996</v>
      </c>
      <c r="J59">
        <v>0.50505557340622298</v>
      </c>
      <c r="K59">
        <v>-9.1633056815195162E-4</v>
      </c>
      <c r="L59">
        <v>0</v>
      </c>
      <c r="M59">
        <v>0</v>
      </c>
      <c r="N59">
        <v>0</v>
      </c>
      <c r="O59">
        <v>-3.1415926535898761E-3</v>
      </c>
      <c r="P59">
        <v>359.82</v>
      </c>
      <c r="Q59">
        <v>5.5973219869999999</v>
      </c>
      <c r="R59">
        <v>0.54584351597432224</v>
      </c>
      <c r="S59">
        <v>-1.433094920806432E-2</v>
      </c>
      <c r="T59">
        <v>2.8156135454570868E-3</v>
      </c>
      <c r="U59">
        <v>1.6587444123285579E-2</v>
      </c>
      <c r="V59">
        <v>-3.9303099159451342E-4</v>
      </c>
      <c r="W59">
        <v>8.6802565544940608E-3</v>
      </c>
      <c r="X59">
        <v>0.49734206566327932</v>
      </c>
    </row>
    <row r="60" spans="1:24" x14ac:dyDescent="0.3">
      <c r="A60">
        <v>5.6868140709999997</v>
      </c>
      <c r="B60">
        <v>0.50157689992980814</v>
      </c>
      <c r="C60">
        <v>1.327837509924326E-3</v>
      </c>
      <c r="D60">
        <v>-8.6897872388362885E-3</v>
      </c>
      <c r="E60">
        <v>8.272583696136095E-3</v>
      </c>
      <c r="F60">
        <v>4.5420966880483742E-2</v>
      </c>
      <c r="G60">
        <v>-2.9166872116332229E-3</v>
      </c>
      <c r="H60">
        <v>359.83288613261362</v>
      </c>
      <c r="I60">
        <v>5.6517032220000001</v>
      </c>
      <c r="J60">
        <v>0.50505557340622298</v>
      </c>
      <c r="K60">
        <v>-9.1633056815195162E-4</v>
      </c>
      <c r="L60">
        <v>0</v>
      </c>
      <c r="M60">
        <v>0</v>
      </c>
      <c r="N60">
        <v>0</v>
      </c>
      <c r="O60">
        <v>-2.2689280275926542E-3</v>
      </c>
      <c r="P60">
        <v>359.87</v>
      </c>
      <c r="Q60">
        <v>5.5973219869999999</v>
      </c>
      <c r="R60">
        <v>0.54584351597432224</v>
      </c>
      <c r="S60">
        <v>-1.433094920806432E-2</v>
      </c>
      <c r="T60">
        <v>2.8156135454570868E-3</v>
      </c>
      <c r="U60">
        <v>1.6587444123285579E-2</v>
      </c>
      <c r="V60">
        <v>-3.9303099159451342E-4</v>
      </c>
      <c r="W60">
        <v>8.6802565544940608E-3</v>
      </c>
      <c r="X60">
        <v>0.49734206566327932</v>
      </c>
    </row>
    <row r="61" spans="1:24" x14ac:dyDescent="0.3">
      <c r="A61">
        <v>5.7767982489999996</v>
      </c>
      <c r="B61">
        <v>0.50106571487275875</v>
      </c>
      <c r="C61">
        <v>9.1047148873025889E-4</v>
      </c>
      <c r="D61">
        <v>-8.6641563102602959E-3</v>
      </c>
      <c r="E61">
        <v>8.4514546813846923E-3</v>
      </c>
      <c r="F61">
        <v>4.4356122607520823E-2</v>
      </c>
      <c r="G61">
        <v>-3.1602000250517421E-3</v>
      </c>
      <c r="H61">
        <v>359.81893387614741</v>
      </c>
      <c r="I61">
        <v>5.7906235800000001</v>
      </c>
      <c r="J61">
        <v>0.50505557340622298</v>
      </c>
      <c r="K61">
        <v>-9.1633056815195162E-4</v>
      </c>
      <c r="L61">
        <v>0</v>
      </c>
      <c r="M61">
        <v>0</v>
      </c>
      <c r="N61">
        <v>0</v>
      </c>
      <c r="O61">
        <v>-3.1415926535898761E-3</v>
      </c>
      <c r="P61">
        <v>359.82</v>
      </c>
      <c r="Q61">
        <v>5.8010649680000004</v>
      </c>
      <c r="R61">
        <v>0.54666758865896514</v>
      </c>
      <c r="S61">
        <v>-1.4060199846161589E-2</v>
      </c>
      <c r="T61">
        <v>2.619586546623772E-3</v>
      </c>
      <c r="U61">
        <v>1.491507056974632E-2</v>
      </c>
      <c r="V61">
        <v>-2.5246333827153879E-4</v>
      </c>
      <c r="W61">
        <v>9.0964963779045747E-3</v>
      </c>
      <c r="X61">
        <v>0.52119085080997252</v>
      </c>
    </row>
    <row r="62" spans="1:24" x14ac:dyDescent="0.3">
      <c r="A62">
        <v>5.916778088</v>
      </c>
      <c r="B62">
        <v>0.50169328420789894</v>
      </c>
      <c r="C62">
        <v>9.890171520044377E-4</v>
      </c>
      <c r="D62">
        <v>-8.7690399959683418E-3</v>
      </c>
      <c r="E62">
        <v>8.1121820895067084E-3</v>
      </c>
      <c r="F62">
        <v>4.5549133817151997E-2</v>
      </c>
      <c r="G62">
        <v>-2.858324464243423E-3</v>
      </c>
      <c r="H62">
        <v>359.83623007171991</v>
      </c>
      <c r="I62">
        <v>5.892697965</v>
      </c>
      <c r="J62">
        <v>0.50505557340622298</v>
      </c>
      <c r="K62">
        <v>-9.1633056815195162E-4</v>
      </c>
      <c r="L62">
        <v>0</v>
      </c>
      <c r="M62">
        <v>0</v>
      </c>
      <c r="N62">
        <v>0</v>
      </c>
      <c r="O62">
        <v>-2.7925268031909201E-3</v>
      </c>
      <c r="P62">
        <v>359.84</v>
      </c>
      <c r="Q62">
        <v>5.9151089189999997</v>
      </c>
      <c r="R62">
        <v>0.54425833170376758</v>
      </c>
      <c r="S62">
        <v>-1.3577392143533731E-2</v>
      </c>
      <c r="T62">
        <v>2.4666726133693272E-3</v>
      </c>
      <c r="U62">
        <v>1.5741257505313438E-2</v>
      </c>
      <c r="V62">
        <v>-7.6585563835820383E-4</v>
      </c>
      <c r="W62">
        <v>8.6783866573687425E-3</v>
      </c>
      <c r="X62">
        <v>0.49723492844987499</v>
      </c>
    </row>
    <row r="63" spans="1:24" x14ac:dyDescent="0.3">
      <c r="A63">
        <v>5.99676323</v>
      </c>
      <c r="B63">
        <v>0.50168158721314626</v>
      </c>
      <c r="C63">
        <v>2.0847941359223858E-3</v>
      </c>
      <c r="D63">
        <v>-8.9818676933646202E-3</v>
      </c>
      <c r="E63">
        <v>7.5643224264076419E-3</v>
      </c>
      <c r="F63">
        <v>4.4922445910756038E-2</v>
      </c>
      <c r="G63">
        <v>6.0756921028661554E-3</v>
      </c>
      <c r="H63">
        <v>0.34811151511519473</v>
      </c>
      <c r="I63">
        <v>5.9724395100000001</v>
      </c>
      <c r="J63">
        <v>0.50505557338478835</v>
      </c>
      <c r="K63">
        <v>-9.1633801125991503E-4</v>
      </c>
      <c r="L63">
        <v>0</v>
      </c>
      <c r="M63">
        <v>0</v>
      </c>
      <c r="N63">
        <v>0</v>
      </c>
      <c r="O63">
        <v>-2.9670597283903422E-3</v>
      </c>
      <c r="P63">
        <v>359.83</v>
      </c>
      <c r="Q63">
        <v>6.0003108980000004</v>
      </c>
      <c r="R63">
        <v>0.54395517242223201</v>
      </c>
      <c r="S63">
        <v>-1.310565596877487E-2</v>
      </c>
      <c r="T63">
        <v>2.889648853735298E-3</v>
      </c>
      <c r="U63">
        <v>1.4779736169908519E-2</v>
      </c>
      <c r="V63">
        <v>-2.8286074245584671E-4</v>
      </c>
      <c r="W63">
        <v>8.935419482976598E-3</v>
      </c>
      <c r="X63">
        <v>0.51196182455352723</v>
      </c>
    </row>
    <row r="64" spans="1:24" x14ac:dyDescent="0.3">
      <c r="A64">
        <v>6.0967438229999997</v>
      </c>
      <c r="B64">
        <v>0.50199885587263271</v>
      </c>
      <c r="C64">
        <v>2.6887165866686328E-3</v>
      </c>
      <c r="D64">
        <v>-9.3654822558164597E-3</v>
      </c>
      <c r="E64">
        <v>7.3979511075111118E-3</v>
      </c>
      <c r="F64">
        <v>4.4947193255733382E-2</v>
      </c>
      <c r="G64">
        <v>1.962370089090066E-2</v>
      </c>
      <c r="H64">
        <v>1.1243552394757219</v>
      </c>
      <c r="I64">
        <v>6.0524421610000001</v>
      </c>
      <c r="J64">
        <v>0.50514086515809686</v>
      </c>
      <c r="K64">
        <v>-9.1636034059446167E-4</v>
      </c>
      <c r="L64">
        <v>0</v>
      </c>
      <c r="M64">
        <v>0</v>
      </c>
      <c r="N64">
        <v>0</v>
      </c>
      <c r="O64">
        <v>5.5850536063817846E-3</v>
      </c>
      <c r="P64">
        <v>0.31999999999999612</v>
      </c>
      <c r="Q64">
        <v>6.1095249660000004</v>
      </c>
      <c r="R64">
        <v>0.53602475439988417</v>
      </c>
      <c r="S64">
        <v>-1.0607859601906539E-2</v>
      </c>
      <c r="T64">
        <v>2.9365359957091151E-3</v>
      </c>
      <c r="U64">
        <v>1.516639769002346E-2</v>
      </c>
      <c r="V64">
        <v>-1.624525857711368E-3</v>
      </c>
      <c r="W64">
        <v>1.4434088280523239E-2</v>
      </c>
      <c r="X64">
        <v>0.82701233959322484</v>
      </c>
    </row>
    <row r="65" spans="1:24" x14ac:dyDescent="0.3">
      <c r="A65">
        <v>6.1817278870000001</v>
      </c>
      <c r="B65">
        <v>0.50044588966924564</v>
      </c>
      <c r="C65">
        <v>2.215984732105864E-3</v>
      </c>
      <c r="D65">
        <v>-9.1268327087163925E-3</v>
      </c>
      <c r="E65">
        <v>8.5437561012451854E-3</v>
      </c>
      <c r="F65">
        <v>4.428917500968238E-2</v>
      </c>
      <c r="G65">
        <v>3.7630068128369068E-2</v>
      </c>
      <c r="H65">
        <v>2.1560440865453012</v>
      </c>
      <c r="I65">
        <v>6.1903892989999996</v>
      </c>
      <c r="J65">
        <v>0.50531144504723913</v>
      </c>
      <c r="K65">
        <v>-9.1529598858169122E-4</v>
      </c>
      <c r="L65">
        <v>0</v>
      </c>
      <c r="M65">
        <v>0</v>
      </c>
      <c r="N65">
        <v>0</v>
      </c>
      <c r="O65">
        <v>2.7401669256310931E-2</v>
      </c>
      <c r="P65">
        <v>1.5699999999999981</v>
      </c>
      <c r="Q65">
        <v>6.1095249660000004</v>
      </c>
      <c r="R65">
        <v>0.53602475439988417</v>
      </c>
      <c r="S65">
        <v>-1.0607859601906539E-2</v>
      </c>
      <c r="T65">
        <v>2.9365359957091151E-3</v>
      </c>
      <c r="U65">
        <v>1.516639769002346E-2</v>
      </c>
      <c r="V65">
        <v>-1.624525857711368E-3</v>
      </c>
      <c r="W65">
        <v>1.4434088280523239E-2</v>
      </c>
      <c r="X65">
        <v>0.82701233959322484</v>
      </c>
    </row>
    <row r="66" spans="1:24" x14ac:dyDescent="0.3">
      <c r="A66">
        <v>6.2717120660000001</v>
      </c>
      <c r="B66">
        <v>0.49937155574286141</v>
      </c>
      <c r="C66">
        <v>1.13365939257175E-3</v>
      </c>
      <c r="D66">
        <v>-8.8831419125199318E-3</v>
      </c>
      <c r="E66">
        <v>8.5187023817987016E-3</v>
      </c>
      <c r="F66">
        <v>4.3282832736259401E-2</v>
      </c>
      <c r="G66">
        <v>5.6102465272449137E-2</v>
      </c>
      <c r="H66">
        <v>3.214434480390604</v>
      </c>
      <c r="I66">
        <v>6.2702462690000003</v>
      </c>
      <c r="J66">
        <v>0.50484256267185579</v>
      </c>
      <c r="K66">
        <v>-9.2978546647205047E-4</v>
      </c>
      <c r="L66">
        <v>0</v>
      </c>
      <c r="M66">
        <v>0</v>
      </c>
      <c r="N66">
        <v>0</v>
      </c>
      <c r="O66">
        <v>4.3807764225057652E-2</v>
      </c>
      <c r="P66">
        <v>2.509999999999998</v>
      </c>
      <c r="Q66">
        <v>6.3060338500000004</v>
      </c>
      <c r="R66">
        <v>0.517261398518571</v>
      </c>
      <c r="S66">
        <v>-6.3830846675428411E-3</v>
      </c>
      <c r="T66">
        <v>5.3410141520176448E-3</v>
      </c>
      <c r="U66">
        <v>1.54383365317876E-2</v>
      </c>
      <c r="V66">
        <v>-2.531488400340438E-3</v>
      </c>
      <c r="W66">
        <v>4.3916070484857607E-2</v>
      </c>
      <c r="X66">
        <v>2.5162054915813838</v>
      </c>
    </row>
    <row r="67" spans="1:24" x14ac:dyDescent="0.3">
      <c r="A67">
        <v>6.4066627030000003</v>
      </c>
      <c r="B67">
        <v>0.49935436537318312</v>
      </c>
      <c r="C67">
        <v>-7.6018597577892297E-4</v>
      </c>
      <c r="D67">
        <v>-8.8964728638529778E-3</v>
      </c>
      <c r="E67">
        <v>9.0776972630663994E-3</v>
      </c>
      <c r="F67">
        <v>4.3067192715684953E-2</v>
      </c>
      <c r="G67">
        <v>7.7286936976773773E-2</v>
      </c>
      <c r="H67">
        <v>4.4282153002627194</v>
      </c>
      <c r="I67">
        <v>6.3721332530000003</v>
      </c>
      <c r="J67">
        <v>0.50467218695873006</v>
      </c>
      <c r="K67">
        <v>-9.3814803122744563E-4</v>
      </c>
      <c r="L67">
        <v>0</v>
      </c>
      <c r="M67">
        <v>0</v>
      </c>
      <c r="N67">
        <v>0</v>
      </c>
      <c r="O67">
        <v>6.1959188445798688E-2</v>
      </c>
      <c r="P67">
        <v>3.55</v>
      </c>
      <c r="Q67">
        <v>6.374522925</v>
      </c>
      <c r="R67">
        <v>0.51454995068663345</v>
      </c>
      <c r="S67">
        <v>-6.5510147481088986E-3</v>
      </c>
      <c r="T67">
        <v>6.9634483579489263E-3</v>
      </c>
      <c r="U67">
        <v>1.7154578448164211E-2</v>
      </c>
      <c r="V67">
        <v>-1.8378670392817801E-3</v>
      </c>
      <c r="W67">
        <v>6.1722386466131957E-2</v>
      </c>
      <c r="X67">
        <v>3.536432245984753</v>
      </c>
    </row>
    <row r="68" spans="1:24" x14ac:dyDescent="0.3">
      <c r="A68">
        <v>6.501646043</v>
      </c>
      <c r="B68">
        <v>0.4994355230807247</v>
      </c>
      <c r="C68">
        <v>-1.415633976917328E-4</v>
      </c>
      <c r="D68">
        <v>-8.7243560701608658E-3</v>
      </c>
      <c r="E68">
        <v>9.3585892709170428E-3</v>
      </c>
      <c r="F68">
        <v>4.2020846662772858E-2</v>
      </c>
      <c r="G68">
        <v>9.7159587848504883E-2</v>
      </c>
      <c r="H68">
        <v>5.5668343229498891</v>
      </c>
      <c r="I68">
        <v>6.4521398750000003</v>
      </c>
      <c r="J68">
        <v>0.50488498017970451</v>
      </c>
      <c r="K68">
        <v>-9.245290280281319E-4</v>
      </c>
      <c r="L68">
        <v>0</v>
      </c>
      <c r="M68">
        <v>0</v>
      </c>
      <c r="N68">
        <v>0</v>
      </c>
      <c r="O68">
        <v>7.4874624910556728E-2</v>
      </c>
      <c r="P68">
        <v>4.2899999999999991</v>
      </c>
      <c r="Q68">
        <v>6.461282969</v>
      </c>
      <c r="R68">
        <v>0.51582262464442774</v>
      </c>
      <c r="S68">
        <v>-7.6813547072609517E-3</v>
      </c>
      <c r="T68">
        <v>7.6343005285897103E-3</v>
      </c>
      <c r="U68">
        <v>1.712188955830745E-2</v>
      </c>
      <c r="V68">
        <v>-1.721434434203838E-3</v>
      </c>
      <c r="W68">
        <v>7.1015901381243723E-2</v>
      </c>
      <c r="X68">
        <v>4.0689114274625382</v>
      </c>
    </row>
    <row r="69" spans="1:24" x14ac:dyDescent="0.3">
      <c r="A69">
        <v>6.5966277130000002</v>
      </c>
      <c r="B69">
        <v>0.49935537107962891</v>
      </c>
      <c r="C69">
        <v>2.0044671581292631E-4</v>
      </c>
      <c r="D69">
        <v>-8.9164972305297852E-3</v>
      </c>
      <c r="E69">
        <v>9.2090517516895884E-3</v>
      </c>
      <c r="F69">
        <v>4.1664146182193947E-2</v>
      </c>
      <c r="G69">
        <v>0.115960774624649</v>
      </c>
      <c r="H69">
        <v>6.6440629750601206</v>
      </c>
      <c r="I69">
        <v>6.5904207719999999</v>
      </c>
      <c r="J69">
        <v>0.50467260901614563</v>
      </c>
      <c r="K69">
        <v>-9.4364704933113123E-4</v>
      </c>
      <c r="L69">
        <v>0</v>
      </c>
      <c r="M69">
        <v>0</v>
      </c>
      <c r="N69">
        <v>0</v>
      </c>
      <c r="O69">
        <v>0.10367255756846321</v>
      </c>
      <c r="P69">
        <v>5.94</v>
      </c>
      <c r="Q69">
        <v>6.5515670779999997</v>
      </c>
      <c r="R69">
        <v>0.51213007747788786</v>
      </c>
      <c r="S69">
        <v>-6.3021471832672609E-3</v>
      </c>
      <c r="T69">
        <v>7.8076362552770007E-3</v>
      </c>
      <c r="U69">
        <v>1.7250226449087441E-2</v>
      </c>
      <c r="V69">
        <v>-2.8765671515343671E-3</v>
      </c>
      <c r="W69">
        <v>8.062936256627079E-2</v>
      </c>
      <c r="X69">
        <v>4.6197221798774244</v>
      </c>
    </row>
    <row r="70" spans="1:24" x14ac:dyDescent="0.3">
      <c r="A70">
        <v>6.6966087830000003</v>
      </c>
      <c r="B70">
        <v>0.49958989844915608</v>
      </c>
      <c r="C70">
        <v>-1.455965050492516E-3</v>
      </c>
      <c r="D70">
        <v>-8.5949553176760674E-3</v>
      </c>
      <c r="E70">
        <v>1.025008855897123E-2</v>
      </c>
      <c r="F70">
        <v>4.1396252287304848E-2</v>
      </c>
      <c r="G70">
        <v>0.1391534544886133</v>
      </c>
      <c r="H70">
        <v>7.9729056468633219</v>
      </c>
      <c r="I70">
        <v>6.6699268390000004</v>
      </c>
      <c r="J70">
        <v>0.50450298772922053</v>
      </c>
      <c r="K70">
        <v>-9.6174439363173327E-4</v>
      </c>
      <c r="L70">
        <v>0</v>
      </c>
      <c r="M70">
        <v>0</v>
      </c>
      <c r="N70">
        <v>0</v>
      </c>
      <c r="O70">
        <v>0.11868238913561439</v>
      </c>
      <c r="P70">
        <v>6.8</v>
      </c>
      <c r="Q70">
        <v>6.6610109810000004</v>
      </c>
      <c r="R70">
        <v>0.50864343722759309</v>
      </c>
      <c r="S70">
        <v>-5.6162218666141357E-3</v>
      </c>
      <c r="T70">
        <v>8.3767297127415319E-3</v>
      </c>
      <c r="U70">
        <v>1.8285271650743201E-2</v>
      </c>
      <c r="V70">
        <v>-3.4979272611868049E-3</v>
      </c>
      <c r="W70">
        <v>9.9395805830695572E-2</v>
      </c>
      <c r="X70">
        <v>5.6949601754006762</v>
      </c>
    </row>
    <row r="71" spans="1:24" x14ac:dyDescent="0.3">
      <c r="A71">
        <v>6.7815940389999998</v>
      </c>
      <c r="B71">
        <v>0.49906145163844839</v>
      </c>
      <c r="C71">
        <v>-2.351430471318014E-3</v>
      </c>
      <c r="D71">
        <v>-9.1710165143013E-3</v>
      </c>
      <c r="E71">
        <v>1.056433929442367E-2</v>
      </c>
      <c r="F71">
        <v>4.0801884252971862E-2</v>
      </c>
      <c r="G71">
        <v>0.15310530729314761</v>
      </c>
      <c r="H71">
        <v>8.772287928950897</v>
      </c>
      <c r="I71">
        <v>6.7718745609999997</v>
      </c>
      <c r="J71">
        <v>0.50429149143863017</v>
      </c>
      <c r="K71">
        <v>-9.8881517424923254E-4</v>
      </c>
      <c r="L71">
        <v>0</v>
      </c>
      <c r="M71">
        <v>0</v>
      </c>
      <c r="N71">
        <v>0</v>
      </c>
      <c r="O71">
        <v>0.14172073526193951</v>
      </c>
      <c r="P71">
        <v>8.1199999999999974</v>
      </c>
      <c r="Q71">
        <v>6.7537188529999996</v>
      </c>
      <c r="R71">
        <v>0.50563803169572163</v>
      </c>
      <c r="S71">
        <v>-4.6487002498294371E-3</v>
      </c>
      <c r="T71">
        <v>8.679253474171273E-3</v>
      </c>
      <c r="U71">
        <v>1.8143583559453232E-2</v>
      </c>
      <c r="V71">
        <v>-4.208693648099498E-3</v>
      </c>
      <c r="W71">
        <v>0.1174223804263969</v>
      </c>
      <c r="X71">
        <v>6.727806818812109</v>
      </c>
    </row>
    <row r="72" spans="1:24" x14ac:dyDescent="0.3">
      <c r="A72">
        <v>6.8715767870000004</v>
      </c>
      <c r="B72">
        <v>0.49857012135537288</v>
      </c>
      <c r="C72">
        <v>-2.3512260790701268E-3</v>
      </c>
      <c r="D72">
        <v>-8.3781769499182701E-3</v>
      </c>
      <c r="E72">
        <v>1.003150158760403E-2</v>
      </c>
      <c r="F72">
        <v>4.1217447370034757E-2</v>
      </c>
      <c r="G72">
        <v>0.1697027201020124</v>
      </c>
      <c r="H72">
        <v>9.723249633735227</v>
      </c>
      <c r="I72">
        <v>6.8518720609999999</v>
      </c>
      <c r="J72">
        <v>0.50424932823515078</v>
      </c>
      <c r="K72">
        <v>-9.9521434258811685E-4</v>
      </c>
      <c r="L72">
        <v>0</v>
      </c>
      <c r="M72">
        <v>0</v>
      </c>
      <c r="N72">
        <v>0</v>
      </c>
      <c r="O72">
        <v>0.15323990832510209</v>
      </c>
      <c r="P72">
        <v>8.7799999999999994</v>
      </c>
      <c r="Q72">
        <v>6.8435049059999997</v>
      </c>
      <c r="R72">
        <v>0.50493851063969175</v>
      </c>
      <c r="S72">
        <v>-3.3970414113248209E-3</v>
      </c>
      <c r="T72">
        <v>7.8394898743282728E-3</v>
      </c>
      <c r="U72">
        <v>1.8207284046390319E-2</v>
      </c>
      <c r="V72">
        <v>-5.421242927512975E-3</v>
      </c>
      <c r="W72">
        <v>0.1371279058270288</v>
      </c>
      <c r="X72">
        <v>7.85685025735616</v>
      </c>
    </row>
    <row r="73" spans="1:24" x14ac:dyDescent="0.3">
      <c r="A73">
        <v>7.0065519820000004</v>
      </c>
      <c r="B73">
        <v>0.49904458307715188</v>
      </c>
      <c r="C73">
        <v>-3.3859412919335949E-3</v>
      </c>
      <c r="D73">
        <v>-8.1714484840631485E-3</v>
      </c>
      <c r="E73">
        <v>1.159023491979865E-2</v>
      </c>
      <c r="F73">
        <v>4.0182131790522373E-2</v>
      </c>
      <c r="G73">
        <v>0.2048870107731505</v>
      </c>
      <c r="H73">
        <v>11.73916099435295</v>
      </c>
      <c r="I73">
        <v>6.9896643760000003</v>
      </c>
      <c r="J73">
        <v>0.50412343281156047</v>
      </c>
      <c r="K73">
        <v>-1.018085627431465E-3</v>
      </c>
      <c r="L73">
        <v>0</v>
      </c>
      <c r="M73">
        <v>0</v>
      </c>
      <c r="N73">
        <v>0</v>
      </c>
      <c r="O73">
        <v>0.18291050560900571</v>
      </c>
      <c r="P73">
        <v>10.48</v>
      </c>
      <c r="Q73">
        <v>6.9963390829999996</v>
      </c>
      <c r="R73">
        <v>0.50066624682609528</v>
      </c>
      <c r="S73">
        <v>-1.007373104393465E-3</v>
      </c>
      <c r="T73">
        <v>8.4286196312760818E-3</v>
      </c>
      <c r="U73">
        <v>1.7903013321074111E-2</v>
      </c>
      <c r="V73">
        <v>-6.0465586722623114E-3</v>
      </c>
      <c r="W73">
        <v>0.16301313025942621</v>
      </c>
      <c r="X73">
        <v>9.33996436908145</v>
      </c>
    </row>
    <row r="74" spans="1:24" x14ac:dyDescent="0.3">
      <c r="A74">
        <v>7.1015336519999996</v>
      </c>
      <c r="B74">
        <v>0.49840252570025928</v>
      </c>
      <c r="C74">
        <v>-4.113975713310427E-3</v>
      </c>
      <c r="D74">
        <v>-8.3701275289058685E-3</v>
      </c>
      <c r="E74">
        <v>1.1240567092556939E-2</v>
      </c>
      <c r="F74">
        <v>3.973865735575835E-2</v>
      </c>
      <c r="G74">
        <v>0.22408979407814991</v>
      </c>
      <c r="H74">
        <v>12.8393994326337</v>
      </c>
      <c r="I74">
        <v>7.0697179050000001</v>
      </c>
      <c r="J74">
        <v>0.50403967950229733</v>
      </c>
      <c r="K74">
        <v>-1.034213972658424E-3</v>
      </c>
      <c r="L74">
        <v>0</v>
      </c>
      <c r="M74">
        <v>0</v>
      </c>
      <c r="N74">
        <v>0</v>
      </c>
      <c r="O74">
        <v>0.20542525295973249</v>
      </c>
      <c r="P74">
        <v>11.77</v>
      </c>
      <c r="Q74">
        <v>7.0996770859999998</v>
      </c>
      <c r="R74">
        <v>0.49839473325360212</v>
      </c>
      <c r="S74">
        <v>6.8641197966462508E-4</v>
      </c>
      <c r="T74">
        <v>8.6751918514061215E-3</v>
      </c>
      <c r="U74">
        <v>1.8100996756835481E-2</v>
      </c>
      <c r="V74">
        <v>-8.0754097371004765E-3</v>
      </c>
      <c r="W74">
        <v>0.18578514805670721</v>
      </c>
      <c r="X74">
        <v>10.64470487986245</v>
      </c>
    </row>
    <row r="75" spans="1:24" x14ac:dyDescent="0.3">
      <c r="A75">
        <v>7.186517716</v>
      </c>
      <c r="B75">
        <v>0.49888241156287788</v>
      </c>
      <c r="C75">
        <v>-4.7688174393056421E-3</v>
      </c>
      <c r="D75">
        <v>-8.5801687091588974E-3</v>
      </c>
      <c r="E75">
        <v>1.1032434142260581E-2</v>
      </c>
      <c r="F75">
        <v>4.0348981667960367E-2</v>
      </c>
      <c r="G75">
        <v>0.2389568277043306</v>
      </c>
      <c r="H75">
        <v>13.69121771329293</v>
      </c>
      <c r="I75">
        <v>7.1714960860000003</v>
      </c>
      <c r="J75">
        <v>0.50399793011984784</v>
      </c>
      <c r="K75">
        <v>-1.042913061585115E-3</v>
      </c>
      <c r="L75">
        <v>0</v>
      </c>
      <c r="M75">
        <v>0</v>
      </c>
      <c r="N75">
        <v>0</v>
      </c>
      <c r="O75">
        <v>0.22479840765686959</v>
      </c>
      <c r="P75">
        <v>12.88</v>
      </c>
      <c r="Q75">
        <v>7.1708259590000001</v>
      </c>
      <c r="R75">
        <v>0.49561608442246902</v>
      </c>
      <c r="S75">
        <v>3.0290457796511398E-3</v>
      </c>
      <c r="T75">
        <v>1.194947832374238E-2</v>
      </c>
      <c r="U75">
        <v>1.9678561901495809E-2</v>
      </c>
      <c r="V75">
        <v>-6.6614724143799434E-3</v>
      </c>
      <c r="W75">
        <v>0.20562701324285379</v>
      </c>
      <c r="X75">
        <v>11.781560012696209</v>
      </c>
    </row>
    <row r="76" spans="1:24" x14ac:dyDescent="0.3">
      <c r="A76">
        <v>7.276501895</v>
      </c>
      <c r="B76">
        <v>0.49844970976082631</v>
      </c>
      <c r="C76">
        <v>-5.4672949481236049E-3</v>
      </c>
      <c r="D76">
        <v>-8.0087045207619667E-3</v>
      </c>
      <c r="E76">
        <v>1.191845648442248E-2</v>
      </c>
      <c r="F76">
        <v>3.9764422303174153E-2</v>
      </c>
      <c r="G76">
        <v>0.26172564661626219</v>
      </c>
      <c r="H76">
        <v>14.99577494144426</v>
      </c>
      <c r="I76">
        <v>7.2514248649999997</v>
      </c>
      <c r="J76">
        <v>0.5041225543126181</v>
      </c>
      <c r="K76">
        <v>-1.013988524320101E-3</v>
      </c>
      <c r="L76">
        <v>0</v>
      </c>
      <c r="M76">
        <v>0</v>
      </c>
      <c r="N76">
        <v>0</v>
      </c>
      <c r="O76">
        <v>0.2387610416728243</v>
      </c>
      <c r="P76">
        <v>13.68</v>
      </c>
      <c r="Q76">
        <v>7.258924961</v>
      </c>
      <c r="R76">
        <v>0.49557485566193182</v>
      </c>
      <c r="S76">
        <v>4.8029218636127281E-3</v>
      </c>
      <c r="T76">
        <v>1.3580648636076871E-2</v>
      </c>
      <c r="U76">
        <v>1.9428306318241492E-2</v>
      </c>
      <c r="V76">
        <v>-6.5920204028905036E-3</v>
      </c>
      <c r="W76">
        <v>0.21474780176330099</v>
      </c>
      <c r="X76">
        <v>12.30414270074921</v>
      </c>
    </row>
    <row r="77" spans="1:24" x14ac:dyDescent="0.3">
      <c r="A77">
        <v>7.4114532479999999</v>
      </c>
      <c r="B77">
        <v>0.49912353904941359</v>
      </c>
      <c r="C77">
        <v>-5.598388436341091E-3</v>
      </c>
      <c r="D77">
        <v>-8.7542887777090073E-3</v>
      </c>
      <c r="E77">
        <v>1.179730776104033E-2</v>
      </c>
      <c r="F77">
        <v>3.9019766216645817E-2</v>
      </c>
      <c r="G77">
        <v>0.29735559871633088</v>
      </c>
      <c r="H77">
        <v>17.037220821031479</v>
      </c>
      <c r="I77">
        <v>7.39033534</v>
      </c>
      <c r="J77">
        <v>0.5037091399056125</v>
      </c>
      <c r="K77">
        <v>-1.1185907686127759E-3</v>
      </c>
      <c r="L77">
        <v>0</v>
      </c>
      <c r="M77">
        <v>0</v>
      </c>
      <c r="N77">
        <v>0</v>
      </c>
      <c r="O77">
        <v>0.27541295596470522</v>
      </c>
      <c r="P77">
        <v>15.78</v>
      </c>
      <c r="Q77">
        <v>7.3273639680000002</v>
      </c>
      <c r="R77">
        <v>0.49298128103412547</v>
      </c>
      <c r="S77">
        <v>5.7876287770725664E-3</v>
      </c>
      <c r="T77">
        <v>1.317377663116872E-2</v>
      </c>
      <c r="U77">
        <v>1.8973472439058229E-2</v>
      </c>
      <c r="V77">
        <v>-8.087098223519577E-3</v>
      </c>
      <c r="W77">
        <v>0.22747878205711369</v>
      </c>
      <c r="X77">
        <v>13.03357414064889</v>
      </c>
    </row>
    <row r="78" spans="1:24" x14ac:dyDescent="0.3">
      <c r="A78">
        <v>7.5014362339999998</v>
      </c>
      <c r="B78">
        <v>0.49938483143688472</v>
      </c>
      <c r="C78">
        <v>-7.0605950628718286E-3</v>
      </c>
      <c r="D78">
        <v>-9.2225279659032822E-3</v>
      </c>
      <c r="E78">
        <v>1.198989912909448E-2</v>
      </c>
      <c r="F78">
        <v>3.9492235202987412E-2</v>
      </c>
      <c r="G78">
        <v>0.31459121688858938</v>
      </c>
      <c r="H78">
        <v>18.024748999600881</v>
      </c>
      <c r="I78">
        <v>7.4685793120000001</v>
      </c>
      <c r="J78">
        <v>0.50346316024719329</v>
      </c>
      <c r="K78">
        <v>-1.1890623566324879E-3</v>
      </c>
      <c r="L78">
        <v>0</v>
      </c>
      <c r="M78">
        <v>0</v>
      </c>
      <c r="N78">
        <v>0</v>
      </c>
      <c r="O78">
        <v>0.29635690698863731</v>
      </c>
      <c r="P78">
        <v>16.980000000000011</v>
      </c>
      <c r="Q78">
        <v>7.5022220620000004</v>
      </c>
      <c r="R78">
        <v>0.49615080149021751</v>
      </c>
      <c r="S78">
        <v>7.0508614681520747E-3</v>
      </c>
      <c r="T78">
        <v>1.334153923300631E-2</v>
      </c>
      <c r="U78">
        <v>1.98978133781848E-2</v>
      </c>
      <c r="V78">
        <v>-9.5730733255745791E-3</v>
      </c>
      <c r="W78">
        <v>0.26786672732431421</v>
      </c>
      <c r="X78">
        <v>15.347632947664851</v>
      </c>
    </row>
    <row r="79" spans="1:24" x14ac:dyDescent="0.3">
      <c r="A79">
        <v>7.5914201739999996</v>
      </c>
      <c r="B79">
        <v>0.49835574876461503</v>
      </c>
      <c r="C79">
        <v>-7.8026504585167614E-3</v>
      </c>
      <c r="D79">
        <v>-8.2076583057641983E-3</v>
      </c>
      <c r="E79">
        <v>1.2214057223059641E-2</v>
      </c>
      <c r="F79">
        <v>3.9350536890619778E-2</v>
      </c>
      <c r="G79">
        <v>0.33744655643807159</v>
      </c>
      <c r="H79">
        <v>19.334263495124642</v>
      </c>
      <c r="I79">
        <v>7.5501920260000004</v>
      </c>
      <c r="J79">
        <v>0.50354469265252078</v>
      </c>
      <c r="K79">
        <v>-1.1640186505507139E-3</v>
      </c>
      <c r="L79">
        <v>0</v>
      </c>
      <c r="M79">
        <v>0</v>
      </c>
      <c r="N79">
        <v>0</v>
      </c>
      <c r="O79">
        <v>0.30979594222899348</v>
      </c>
      <c r="P79">
        <v>17.75</v>
      </c>
      <c r="Q79">
        <v>7.6049039369999996</v>
      </c>
      <c r="R79">
        <v>0.49802758625912691</v>
      </c>
      <c r="S79">
        <v>7.9799932768284849E-3</v>
      </c>
      <c r="T79">
        <v>1.2888453943704661E-2</v>
      </c>
      <c r="U79">
        <v>1.917903305003384E-2</v>
      </c>
      <c r="V79">
        <v>-8.7685184908835069E-3</v>
      </c>
      <c r="W79">
        <v>0.28468924584220201</v>
      </c>
      <c r="X79">
        <v>16.311492259520499</v>
      </c>
    </row>
    <row r="80" spans="1:24" x14ac:dyDescent="0.3">
      <c r="A80">
        <v>7.6814031610000004</v>
      </c>
      <c r="B80">
        <v>0.49681697478666431</v>
      </c>
      <c r="C80">
        <v>-8.2496904335311941E-3</v>
      </c>
      <c r="D80">
        <v>-7.7332477085292339E-3</v>
      </c>
      <c r="E80">
        <v>1.275515232184591E-2</v>
      </c>
      <c r="F80">
        <v>3.7980750270570719E-2</v>
      </c>
      <c r="G80">
        <v>0.36199129064279428</v>
      </c>
      <c r="H80">
        <v>20.74057317432564</v>
      </c>
      <c r="I80">
        <v>7.712706109</v>
      </c>
      <c r="J80">
        <v>0.5033827290420424</v>
      </c>
      <c r="K80">
        <v>-1.2175516398175671E-3</v>
      </c>
      <c r="L80">
        <v>0</v>
      </c>
      <c r="M80">
        <v>0</v>
      </c>
      <c r="N80">
        <v>0</v>
      </c>
      <c r="O80">
        <v>0.35133477842645849</v>
      </c>
      <c r="P80">
        <v>20.13</v>
      </c>
      <c r="Q80">
        <v>7.6695549490000001</v>
      </c>
      <c r="R80">
        <v>0.49647685278305043</v>
      </c>
      <c r="S80">
        <v>1.071529157833508E-2</v>
      </c>
      <c r="T80">
        <v>1.051387703749548E-2</v>
      </c>
      <c r="U80">
        <v>1.8663286552663791E-2</v>
      </c>
      <c r="V80">
        <v>-1.002892009647305E-2</v>
      </c>
      <c r="W80">
        <v>0.30602884819094139</v>
      </c>
      <c r="X80">
        <v>17.53416141059072</v>
      </c>
    </row>
    <row r="81" spans="1:24" x14ac:dyDescent="0.3">
      <c r="A81">
        <v>7.811379434</v>
      </c>
      <c r="B81">
        <v>0.49962992843757142</v>
      </c>
      <c r="C81">
        <v>-9.019929778481435E-3</v>
      </c>
      <c r="D81">
        <v>-7.7716163359582424E-3</v>
      </c>
      <c r="E81">
        <v>1.3142091928860979E-2</v>
      </c>
      <c r="F81">
        <v>3.8537068571985293E-2</v>
      </c>
      <c r="G81">
        <v>0.39017282142605431</v>
      </c>
      <c r="H81">
        <v>22.35525594842445</v>
      </c>
      <c r="I81">
        <v>7.7720759360000002</v>
      </c>
      <c r="J81">
        <v>0.50330264709055905</v>
      </c>
      <c r="K81">
        <v>-1.24690502767836E-3</v>
      </c>
      <c r="L81">
        <v>0</v>
      </c>
      <c r="M81">
        <v>0</v>
      </c>
      <c r="N81">
        <v>0</v>
      </c>
      <c r="O81">
        <v>0.36686820876920812</v>
      </c>
      <c r="P81">
        <v>21.02</v>
      </c>
      <c r="Q81">
        <v>7.758983851</v>
      </c>
      <c r="R81">
        <v>0.49566271071754492</v>
      </c>
      <c r="S81">
        <v>1.1176861786902579E-2</v>
      </c>
      <c r="T81">
        <v>9.7957828020301067E-3</v>
      </c>
      <c r="U81">
        <v>1.9119806014537642E-2</v>
      </c>
      <c r="V81">
        <v>-1.023575307896143E-2</v>
      </c>
      <c r="W81">
        <v>0.32245666993531902</v>
      </c>
      <c r="X81">
        <v>18.475406263136801</v>
      </c>
    </row>
    <row r="82" spans="1:24" x14ac:dyDescent="0.3">
      <c r="A82">
        <v>7.9063522820000003</v>
      </c>
      <c r="B82">
        <v>0.49901141315844189</v>
      </c>
      <c r="C82">
        <v>-9.7109099306732505E-3</v>
      </c>
      <c r="D82">
        <v>-8.1667462363839149E-3</v>
      </c>
      <c r="E82">
        <v>1.3033664874986599E-2</v>
      </c>
      <c r="F82">
        <v>3.8231917226779863E-2</v>
      </c>
      <c r="G82">
        <v>0.41635545164981907</v>
      </c>
      <c r="H82">
        <v>23.855410156797848</v>
      </c>
      <c r="I82">
        <v>7.8918831469999997</v>
      </c>
      <c r="J82">
        <v>0.50338226344038173</v>
      </c>
      <c r="K82">
        <v>-1.216311283657671E-3</v>
      </c>
      <c r="L82">
        <v>0</v>
      </c>
      <c r="M82">
        <v>0</v>
      </c>
      <c r="N82">
        <v>0</v>
      </c>
      <c r="O82">
        <v>0.39357174632472142</v>
      </c>
      <c r="P82">
        <v>22.55</v>
      </c>
      <c r="Q82">
        <v>7.8685998919999998</v>
      </c>
      <c r="R82">
        <v>0.49798785239115351</v>
      </c>
      <c r="S82">
        <v>1.0214563665875221E-2</v>
      </c>
      <c r="T82">
        <v>1.0449245072588461E-2</v>
      </c>
      <c r="U82">
        <v>1.945472907931247E-2</v>
      </c>
      <c r="V82">
        <v>-1.057930662452602E-2</v>
      </c>
      <c r="W82">
        <v>0.33693943648614427</v>
      </c>
      <c r="X82">
        <v>19.305207662172329</v>
      </c>
    </row>
    <row r="83" spans="1:24" x14ac:dyDescent="0.3">
      <c r="A83">
        <v>8.0063340669999992</v>
      </c>
      <c r="B83">
        <v>0.498533833559476</v>
      </c>
      <c r="C83">
        <v>-1.041967243811209E-2</v>
      </c>
      <c r="D83">
        <v>-8.1849498674273491E-3</v>
      </c>
      <c r="E83">
        <v>1.383349749098994E-2</v>
      </c>
      <c r="F83">
        <v>3.7173363815358788E-2</v>
      </c>
      <c r="G83">
        <v>0.44457079592412829</v>
      </c>
      <c r="H83">
        <v>25.472030301224379</v>
      </c>
      <c r="I83">
        <v>7.9518599679999999</v>
      </c>
      <c r="J83">
        <v>0.50314611092172368</v>
      </c>
      <c r="K83">
        <v>-1.314821706720486E-3</v>
      </c>
      <c r="L83">
        <v>0</v>
      </c>
      <c r="M83">
        <v>0</v>
      </c>
      <c r="N83">
        <v>0</v>
      </c>
      <c r="O83">
        <v>0.40910517666747093</v>
      </c>
      <c r="P83">
        <v>23.44</v>
      </c>
      <c r="Q83">
        <v>7.9569840430000003</v>
      </c>
      <c r="R83">
        <v>0.50212499917541042</v>
      </c>
      <c r="S83">
        <v>1.4658361716869669E-2</v>
      </c>
      <c r="T83">
        <v>1.002478952785126E-2</v>
      </c>
      <c r="U83">
        <v>1.9008469324464199E-2</v>
      </c>
      <c r="V83">
        <v>-1.18518633142574E-2</v>
      </c>
      <c r="W83">
        <v>0.36324790354948749</v>
      </c>
      <c r="X83">
        <v>20.812571790360831</v>
      </c>
    </row>
    <row r="84" spans="1:24" x14ac:dyDescent="0.3">
      <c r="A84">
        <v>8.1013164530000008</v>
      </c>
      <c r="B84">
        <v>0.49932986026195131</v>
      </c>
      <c r="C84">
        <v>-1.124601344406535E-2</v>
      </c>
      <c r="D84">
        <v>-8.6062885820865631E-3</v>
      </c>
      <c r="E84">
        <v>1.40587398111132E-2</v>
      </c>
      <c r="F84">
        <v>3.7706227215842159E-2</v>
      </c>
      <c r="G84">
        <v>0.46717180690341309</v>
      </c>
      <c r="H84">
        <v>26.766972843066231</v>
      </c>
      <c r="I84">
        <v>8.0717087559999996</v>
      </c>
      <c r="J84">
        <v>0.50314640371214492</v>
      </c>
      <c r="K84">
        <v>-1.3154816483013079E-3</v>
      </c>
      <c r="L84">
        <v>0</v>
      </c>
      <c r="M84">
        <v>0</v>
      </c>
      <c r="N84">
        <v>0</v>
      </c>
      <c r="O84">
        <v>0.44331363000655971</v>
      </c>
      <c r="P84">
        <v>25.4</v>
      </c>
      <c r="Q84">
        <v>8.0955300329999993</v>
      </c>
      <c r="R84">
        <v>0.49819812111690542</v>
      </c>
      <c r="S84">
        <v>1.781971416149072E-2</v>
      </c>
      <c r="T84">
        <v>9.4278160184822456E-3</v>
      </c>
      <c r="U84">
        <v>1.9575610248847509E-2</v>
      </c>
      <c r="V84">
        <v>-1.25094839128875E-2</v>
      </c>
      <c r="W84">
        <v>0.39709048089585092</v>
      </c>
      <c r="X84">
        <v>22.751608640152501</v>
      </c>
    </row>
    <row r="85" spans="1:24" x14ac:dyDescent="0.3">
      <c r="A85">
        <v>8.2012982379999997</v>
      </c>
      <c r="B85">
        <v>0.4994517340961443</v>
      </c>
      <c r="C85">
        <v>-1.1760537963572879E-2</v>
      </c>
      <c r="D85">
        <v>-8.5838101804256439E-3</v>
      </c>
      <c r="E85">
        <v>1.3424431569145599E-2</v>
      </c>
      <c r="F85">
        <v>3.7584904167655621E-2</v>
      </c>
      <c r="G85">
        <v>0.49532470455443178</v>
      </c>
      <c r="H85">
        <v>28.38001505953337</v>
      </c>
      <c r="I85">
        <v>8.1897015700000004</v>
      </c>
      <c r="J85">
        <v>0.50306984840115754</v>
      </c>
      <c r="K85">
        <v>-1.3530851679760131E-3</v>
      </c>
      <c r="L85">
        <v>0</v>
      </c>
      <c r="M85">
        <v>0</v>
      </c>
      <c r="N85">
        <v>0</v>
      </c>
      <c r="O85">
        <v>0.47280969436526388</v>
      </c>
      <c r="P85">
        <v>27.09</v>
      </c>
      <c r="Q85">
        <v>8.161721945</v>
      </c>
      <c r="R85">
        <v>0.50205957365234499</v>
      </c>
      <c r="S85">
        <v>1.941642197431619E-2</v>
      </c>
      <c r="T85">
        <v>7.737442530981721E-3</v>
      </c>
      <c r="U85">
        <v>1.8401418180684401E-2</v>
      </c>
      <c r="V85">
        <v>-1.284094324191495E-2</v>
      </c>
      <c r="W85">
        <v>0.41853482509532841</v>
      </c>
      <c r="X85">
        <v>23.98027905720841</v>
      </c>
    </row>
    <row r="86" spans="1:24" x14ac:dyDescent="0.3">
      <c r="A86">
        <v>8.2862820629999998</v>
      </c>
      <c r="B86">
        <v>0.50039745989045559</v>
      </c>
      <c r="C86">
        <v>-1.2419850025167141E-2</v>
      </c>
      <c r="D86">
        <v>-8.3216903731226921E-3</v>
      </c>
      <c r="E86">
        <v>1.427643069419803E-2</v>
      </c>
      <c r="F86">
        <v>3.6791046335699469E-2</v>
      </c>
      <c r="G86">
        <v>0.51930648619579489</v>
      </c>
      <c r="H86">
        <v>29.7540699327878</v>
      </c>
      <c r="I86">
        <v>8.2715489039999994</v>
      </c>
      <c r="J86">
        <v>0.50299381472957194</v>
      </c>
      <c r="K86">
        <v>-1.391734370971724E-3</v>
      </c>
      <c r="L86">
        <v>0</v>
      </c>
      <c r="M86">
        <v>0</v>
      </c>
      <c r="N86">
        <v>0</v>
      </c>
      <c r="O86">
        <v>0.4953244417159906</v>
      </c>
      <c r="P86">
        <v>28.379999999999988</v>
      </c>
      <c r="Q86">
        <v>8.2529850010000008</v>
      </c>
      <c r="R86">
        <v>0.49389572734592618</v>
      </c>
      <c r="S86">
        <v>2.6069162328613601E-2</v>
      </c>
      <c r="T86">
        <v>8.9408264244540698E-3</v>
      </c>
      <c r="U86">
        <v>1.8761229457708251E-2</v>
      </c>
      <c r="V86">
        <v>-1.379968429625129E-2</v>
      </c>
      <c r="W86">
        <v>0.43229012716986592</v>
      </c>
      <c r="X86">
        <v>24.768399812006962</v>
      </c>
    </row>
    <row r="87" spans="1:24" x14ac:dyDescent="0.3">
      <c r="A87">
        <v>8.3812365540000009</v>
      </c>
      <c r="B87">
        <v>0.49976280494506659</v>
      </c>
      <c r="C87">
        <v>-1.246290257171531E-2</v>
      </c>
      <c r="D87">
        <v>-7.1679330430924892E-3</v>
      </c>
      <c r="E87">
        <v>1.433240983043017E-2</v>
      </c>
      <c r="F87">
        <v>3.7190115692985512E-2</v>
      </c>
      <c r="G87">
        <v>0.54167058430523807</v>
      </c>
      <c r="H87">
        <v>31.03543836707539</v>
      </c>
      <c r="I87">
        <v>8.4116530140000005</v>
      </c>
      <c r="J87">
        <v>0.50291839209809319</v>
      </c>
      <c r="K87">
        <v>-1.4315845199510951E-3</v>
      </c>
      <c r="L87">
        <v>0</v>
      </c>
      <c r="M87">
        <v>0</v>
      </c>
      <c r="N87">
        <v>0</v>
      </c>
      <c r="O87">
        <v>0.53127822430707417</v>
      </c>
      <c r="P87">
        <v>30.440000000000019</v>
      </c>
      <c r="Q87">
        <v>8.4263429649999999</v>
      </c>
      <c r="R87">
        <v>0.4940912185772347</v>
      </c>
      <c r="S87">
        <v>2.8012206951187831E-2</v>
      </c>
      <c r="T87">
        <v>9.0152026720284571E-3</v>
      </c>
      <c r="U87">
        <v>1.917540455364139E-2</v>
      </c>
      <c r="V87">
        <v>-1.5151977579986551E-2</v>
      </c>
      <c r="W87">
        <v>0.46675919465078453</v>
      </c>
      <c r="X87">
        <v>26.743331902415221</v>
      </c>
    </row>
    <row r="88" spans="1:24" x14ac:dyDescent="0.3">
      <c r="A88">
        <v>8.4662215720000003</v>
      </c>
      <c r="B88">
        <v>0.49895841981733119</v>
      </c>
      <c r="C88">
        <v>-1.2407770485444411E-2</v>
      </c>
      <c r="D88">
        <v>-7.6359827071428299E-3</v>
      </c>
      <c r="E88">
        <v>1.354121543162228E-2</v>
      </c>
      <c r="F88">
        <v>3.7198858753310297E-2</v>
      </c>
      <c r="G88">
        <v>0.56472186552208303</v>
      </c>
      <c r="H88">
        <v>32.356179493169797</v>
      </c>
      <c r="I88">
        <v>8.4714348229999992</v>
      </c>
      <c r="J88">
        <v>0.50269778577118918</v>
      </c>
      <c r="K88">
        <v>-1.5612205933278099E-3</v>
      </c>
      <c r="L88">
        <v>0</v>
      </c>
      <c r="M88">
        <v>0</v>
      </c>
      <c r="N88">
        <v>0</v>
      </c>
      <c r="O88">
        <v>0.54733525342542166</v>
      </c>
      <c r="P88">
        <v>31.36</v>
      </c>
      <c r="Q88">
        <v>8.4963788989999998</v>
      </c>
      <c r="R88">
        <v>0.49234315233348952</v>
      </c>
      <c r="S88">
        <v>3.055769892707608E-2</v>
      </c>
      <c r="T88">
        <v>8.6552564391153379E-3</v>
      </c>
      <c r="U88">
        <v>1.8054556279324899E-2</v>
      </c>
      <c r="V88">
        <v>-1.561651082962429E-2</v>
      </c>
      <c r="W88">
        <v>0.48749526375025742</v>
      </c>
      <c r="X88">
        <v>27.931421145506661</v>
      </c>
    </row>
    <row r="89" spans="1:24" x14ac:dyDescent="0.3">
      <c r="A89">
        <v>8.6111948500000004</v>
      </c>
      <c r="B89">
        <v>0.49899484280922918</v>
      </c>
      <c r="C89">
        <v>-1.441499948350637E-2</v>
      </c>
      <c r="D89">
        <v>-8.1357676535844803E-3</v>
      </c>
      <c r="E89">
        <v>1.458817192203523E-2</v>
      </c>
      <c r="F89">
        <v>3.606012430966176E-2</v>
      </c>
      <c r="G89">
        <v>0.60502685003335177</v>
      </c>
      <c r="H89">
        <v>34.665484999005649</v>
      </c>
      <c r="I89">
        <v>8.6114765579999997</v>
      </c>
      <c r="J89">
        <v>0.50258891451859966</v>
      </c>
      <c r="K89">
        <v>-1.628408352573987E-3</v>
      </c>
      <c r="L89">
        <v>0</v>
      </c>
      <c r="M89">
        <v>0</v>
      </c>
      <c r="N89">
        <v>0</v>
      </c>
      <c r="O89">
        <v>0.58852502377248828</v>
      </c>
      <c r="P89">
        <v>33.72000000000002</v>
      </c>
      <c r="Q89">
        <v>8.5847649579999992</v>
      </c>
      <c r="R89">
        <v>0.50608251747191957</v>
      </c>
      <c r="S89">
        <v>3.8412387090764E-2</v>
      </c>
      <c r="T89">
        <v>1.0939838359937769E-2</v>
      </c>
      <c r="U89">
        <v>1.8667682640941631E-2</v>
      </c>
      <c r="V89">
        <v>-1.8108671631493951E-2</v>
      </c>
      <c r="W89">
        <v>0.51252095007401255</v>
      </c>
      <c r="X89">
        <v>29.365287351276098</v>
      </c>
    </row>
    <row r="90" spans="1:24" x14ac:dyDescent="0.3">
      <c r="A90">
        <v>8.7011775979999992</v>
      </c>
      <c r="B90">
        <v>0.49961684553727131</v>
      </c>
      <c r="C90">
        <v>-1.5727956382334748E-2</v>
      </c>
      <c r="D90">
        <v>-7.5522130355238906E-3</v>
      </c>
      <c r="E90">
        <v>1.398684770443142E-2</v>
      </c>
      <c r="F90">
        <v>3.6129052675589093E-2</v>
      </c>
      <c r="G90">
        <v>0.62768910623953544</v>
      </c>
      <c r="H90">
        <v>35.96393663386413</v>
      </c>
      <c r="I90">
        <v>8.6692157749999996</v>
      </c>
      <c r="J90">
        <v>0.50251797193758463</v>
      </c>
      <c r="K90">
        <v>-1.6757569590077519E-3</v>
      </c>
      <c r="L90">
        <v>0</v>
      </c>
      <c r="M90">
        <v>0</v>
      </c>
      <c r="N90">
        <v>0</v>
      </c>
      <c r="O90">
        <v>0.60196405901284422</v>
      </c>
      <c r="P90">
        <v>34.49</v>
      </c>
      <c r="Q90">
        <v>8.6691288950000001</v>
      </c>
      <c r="R90">
        <v>0.49657849819165423</v>
      </c>
      <c r="S90">
        <v>3.1333113355361528E-2</v>
      </c>
      <c r="T90">
        <v>8.8880574256083519E-3</v>
      </c>
      <c r="U90">
        <v>1.8759838475062861E-2</v>
      </c>
      <c r="V90">
        <v>-1.8278907684993542E-2</v>
      </c>
      <c r="W90">
        <v>0.53073654664836545</v>
      </c>
      <c r="X90">
        <v>30.408964156299479</v>
      </c>
    </row>
    <row r="91" spans="1:24" x14ac:dyDescent="0.3">
      <c r="A91">
        <v>8.7911615380000008</v>
      </c>
      <c r="B91">
        <v>0.50046909523911065</v>
      </c>
      <c r="C91">
        <v>-1.7278265846450539E-2</v>
      </c>
      <c r="D91">
        <v>-8.5957059636712074E-3</v>
      </c>
      <c r="E91">
        <v>1.374948768135814E-2</v>
      </c>
      <c r="F91">
        <v>3.5488252228125253E-2</v>
      </c>
      <c r="G91">
        <v>0.65460673904454536</v>
      </c>
      <c r="H91">
        <v>37.506203388074077</v>
      </c>
      <c r="I91">
        <v>8.7713453720000008</v>
      </c>
      <c r="J91">
        <v>0.50237770202562582</v>
      </c>
      <c r="K91">
        <v>-1.7728301312882389E-3</v>
      </c>
      <c r="L91">
        <v>0</v>
      </c>
      <c r="M91">
        <v>0</v>
      </c>
      <c r="N91">
        <v>0</v>
      </c>
      <c r="O91">
        <v>0.628842129493557</v>
      </c>
      <c r="P91">
        <v>36.030000000000008</v>
      </c>
      <c r="Q91">
        <v>8.7368099689999994</v>
      </c>
      <c r="R91">
        <v>0.46027012555867591</v>
      </c>
      <c r="S91">
        <v>6.1538087376589792E-3</v>
      </c>
      <c r="T91">
        <v>9.684900183848124E-3</v>
      </c>
      <c r="U91">
        <v>1.7549242420248929E-2</v>
      </c>
      <c r="V91">
        <v>-1.5910719861847701E-2</v>
      </c>
      <c r="W91">
        <v>0.55413797069467996</v>
      </c>
      <c r="X91">
        <v>31.749766988749261</v>
      </c>
    </row>
    <row r="92" spans="1:24" x14ac:dyDescent="0.3">
      <c r="A92">
        <v>8.8812057979999999</v>
      </c>
      <c r="B92">
        <v>0.50163745151583861</v>
      </c>
      <c r="C92">
        <v>-1.9363917073408361E-2</v>
      </c>
      <c r="D92">
        <v>-9.4066504389047623E-3</v>
      </c>
      <c r="E92">
        <v>1.476087693671189E-2</v>
      </c>
      <c r="F92">
        <v>3.5426730366298453E-2</v>
      </c>
      <c r="G92">
        <v>0.67931002626615844</v>
      </c>
      <c r="H92">
        <v>38.921597485971979</v>
      </c>
      <c r="I92">
        <v>8.8511195550000004</v>
      </c>
      <c r="J92">
        <v>0.5023772679461056</v>
      </c>
      <c r="K92">
        <v>-1.772243934536976E-3</v>
      </c>
      <c r="L92">
        <v>0</v>
      </c>
      <c r="M92">
        <v>0</v>
      </c>
      <c r="N92">
        <v>0</v>
      </c>
      <c r="O92">
        <v>0.65083327806868541</v>
      </c>
      <c r="P92">
        <v>37.29</v>
      </c>
      <c r="Q92">
        <v>8.8515589240000008</v>
      </c>
      <c r="R92">
        <v>0.47338155653059277</v>
      </c>
      <c r="S92">
        <v>1.418518575913422E-2</v>
      </c>
      <c r="T92">
        <v>1.3418348026059731E-2</v>
      </c>
      <c r="U92">
        <v>1.8345072340856961E-2</v>
      </c>
      <c r="V92">
        <v>-2.1301585969548491E-2</v>
      </c>
      <c r="W92">
        <v>0.57023109896242297</v>
      </c>
      <c r="X92">
        <v>32.67183531765361</v>
      </c>
    </row>
    <row r="93" spans="1:24" x14ac:dyDescent="0.3">
      <c r="A93">
        <v>8.9711887840000006</v>
      </c>
      <c r="B93">
        <v>0.50197561389033829</v>
      </c>
      <c r="C93">
        <v>-1.816484100158303E-2</v>
      </c>
      <c r="D93">
        <v>-1.0348537936806681E-2</v>
      </c>
      <c r="E93">
        <v>1.4471128048260151E-2</v>
      </c>
      <c r="F93">
        <v>3.5293805358209328E-2</v>
      </c>
      <c r="G93">
        <v>0.70560491444349083</v>
      </c>
      <c r="H93">
        <v>40.428183601301569</v>
      </c>
      <c r="I93">
        <v>8.9322320140000002</v>
      </c>
      <c r="J93">
        <v>0.50241211765199933</v>
      </c>
      <c r="K93">
        <v>-1.747594921856705E-3</v>
      </c>
      <c r="L93">
        <v>0</v>
      </c>
      <c r="M93">
        <v>0</v>
      </c>
      <c r="N93">
        <v>0</v>
      </c>
      <c r="O93">
        <v>0.67369709126981125</v>
      </c>
      <c r="P93">
        <v>38.600000000000009</v>
      </c>
      <c r="Q93">
        <v>8.9703810219999998</v>
      </c>
      <c r="R93">
        <v>0.47516602892656229</v>
      </c>
      <c r="S93">
        <v>1.294374745022063E-2</v>
      </c>
      <c r="T93">
        <v>1.170187371883979E-2</v>
      </c>
      <c r="U93">
        <v>1.8200449045995451E-2</v>
      </c>
      <c r="V93">
        <v>-2.1210415642735091E-2</v>
      </c>
      <c r="W93">
        <v>0.59652744235560518</v>
      </c>
      <c r="X93">
        <v>34.178504810709683</v>
      </c>
    </row>
    <row r="94" spans="1:24" x14ac:dyDescent="0.3">
      <c r="A94">
        <v>9.1161618240000006</v>
      </c>
      <c r="B94">
        <v>0.50131012310238054</v>
      </c>
      <c r="C94">
        <v>-1.91607585075157E-2</v>
      </c>
      <c r="D94">
        <v>-9.1825090348720551E-3</v>
      </c>
      <c r="E94">
        <v>1.428228247307938E-2</v>
      </c>
      <c r="F94">
        <v>3.4026188304872772E-2</v>
      </c>
      <c r="G94">
        <v>0.74860722937648938</v>
      </c>
      <c r="H94">
        <v>42.892034756254773</v>
      </c>
      <c r="I94">
        <v>9.0920421989999998</v>
      </c>
      <c r="J94">
        <v>0.50214807654750115</v>
      </c>
      <c r="K94">
        <v>-1.9636331445712979E-3</v>
      </c>
      <c r="L94">
        <v>0</v>
      </c>
      <c r="M94">
        <v>0</v>
      </c>
      <c r="N94">
        <v>0</v>
      </c>
      <c r="O94">
        <v>0.72134457984925671</v>
      </c>
      <c r="P94">
        <v>41.33000000000002</v>
      </c>
      <c r="Q94">
        <v>9.0392129420000007</v>
      </c>
      <c r="R94">
        <v>0.48785593420129009</v>
      </c>
      <c r="S94">
        <v>1.9423650837888971E-2</v>
      </c>
      <c r="T94">
        <v>7.8969424203844743E-3</v>
      </c>
      <c r="U94">
        <v>1.6722607557395429E-2</v>
      </c>
      <c r="V94">
        <v>-2.3030571241700441E-2</v>
      </c>
      <c r="W94">
        <v>0.62998110187273426</v>
      </c>
      <c r="X94">
        <v>36.095258310308843</v>
      </c>
    </row>
    <row r="95" spans="1:24" x14ac:dyDescent="0.3">
      <c r="A95">
        <v>9.2061460030000006</v>
      </c>
      <c r="B95">
        <v>0.50326303590803489</v>
      </c>
      <c r="C95">
        <v>-1.9140035315813989E-2</v>
      </c>
      <c r="D95">
        <v>-9.926382452249527E-3</v>
      </c>
      <c r="E95">
        <v>1.452389558403909E-2</v>
      </c>
      <c r="F95">
        <v>3.476359884917702E-2</v>
      </c>
      <c r="G95">
        <v>0.77442566599253038</v>
      </c>
      <c r="H95">
        <v>44.371322207979951</v>
      </c>
      <c r="I95">
        <v>9.2098848550000003</v>
      </c>
      <c r="J95">
        <v>0.502149415506006</v>
      </c>
      <c r="K95">
        <v>-1.965131740613699E-3</v>
      </c>
      <c r="L95">
        <v>0</v>
      </c>
      <c r="M95">
        <v>0</v>
      </c>
      <c r="N95">
        <v>0</v>
      </c>
      <c r="O95">
        <v>0.75520396733794648</v>
      </c>
      <c r="P95">
        <v>43.27000000000001</v>
      </c>
      <c r="Q95">
        <v>9.1307449340000009</v>
      </c>
      <c r="R95">
        <v>0.48630124383606071</v>
      </c>
      <c r="S95">
        <v>5.5164641254114794E-3</v>
      </c>
      <c r="T95">
        <v>1.0830512977089471E-2</v>
      </c>
      <c r="U95">
        <v>1.7243683725124428E-2</v>
      </c>
      <c r="V95">
        <v>-2.4388746315824099E-2</v>
      </c>
      <c r="W95">
        <v>0.65140498544689884</v>
      </c>
      <c r="X95">
        <v>37.322756419888123</v>
      </c>
    </row>
    <row r="96" spans="1:24" x14ac:dyDescent="0.3">
      <c r="A96">
        <v>9.3011276729999999</v>
      </c>
      <c r="B96">
        <v>0.50179187906067024</v>
      </c>
      <c r="C96">
        <v>-1.883405600080568E-2</v>
      </c>
      <c r="D96">
        <v>-1.0088313370943069E-2</v>
      </c>
      <c r="E96">
        <v>1.385070147874745E-2</v>
      </c>
      <c r="F96">
        <v>3.359871339105288E-2</v>
      </c>
      <c r="G96">
        <v>0.80455354293870052</v>
      </c>
      <c r="H96">
        <v>46.097522402684987</v>
      </c>
      <c r="I96">
        <v>9.2917571399999996</v>
      </c>
      <c r="J96">
        <v>0.5019947697281506</v>
      </c>
      <c r="K96">
        <v>-2.1119364102520888E-3</v>
      </c>
      <c r="L96">
        <v>0</v>
      </c>
      <c r="M96">
        <v>0</v>
      </c>
      <c r="N96">
        <v>0</v>
      </c>
      <c r="O96">
        <v>0.77771871468867348</v>
      </c>
      <c r="P96">
        <v>44.560000000000016</v>
      </c>
      <c r="Q96">
        <v>9.233556986</v>
      </c>
      <c r="R96">
        <v>0.47632209697193673</v>
      </c>
      <c r="S96">
        <v>6.4733831909872738E-3</v>
      </c>
      <c r="T96">
        <v>8.4054892964813867E-3</v>
      </c>
      <c r="U96">
        <v>1.718707862728848E-2</v>
      </c>
      <c r="V96">
        <v>-2.5235028020239379E-2</v>
      </c>
      <c r="W96">
        <v>0.67683891557230347</v>
      </c>
      <c r="X96">
        <v>38.780013272504441</v>
      </c>
    </row>
    <row r="97" spans="1:24" x14ac:dyDescent="0.3">
      <c r="A97">
        <v>9.3860356819999993</v>
      </c>
      <c r="B97">
        <v>0.5026084865977658</v>
      </c>
      <c r="C97">
        <v>-2.04084783295304E-2</v>
      </c>
      <c r="D97">
        <v>-9.3643367290496826E-3</v>
      </c>
      <c r="E97">
        <v>1.4072516114559799E-2</v>
      </c>
      <c r="F97">
        <v>3.336437169810294E-2</v>
      </c>
      <c r="G97">
        <v>0.82814209223820479</v>
      </c>
      <c r="H97">
        <v>47.449046722382867</v>
      </c>
      <c r="I97">
        <v>9.3716298380000005</v>
      </c>
      <c r="J97">
        <v>0.5020245277309201</v>
      </c>
      <c r="K97">
        <v>-2.0813889659360659E-3</v>
      </c>
      <c r="L97">
        <v>0</v>
      </c>
      <c r="M97">
        <v>0</v>
      </c>
      <c r="N97">
        <v>0</v>
      </c>
      <c r="O97">
        <v>0.80389865346858824</v>
      </c>
      <c r="P97">
        <v>46.06</v>
      </c>
      <c r="Q97">
        <v>9.3187379840000002</v>
      </c>
      <c r="R97">
        <v>0.49280648410512468</v>
      </c>
      <c r="S97">
        <v>7.7299166983123696E-3</v>
      </c>
      <c r="T97">
        <v>3.9466036036761663E-3</v>
      </c>
      <c r="U97">
        <v>1.5733131262019459E-2</v>
      </c>
      <c r="V97">
        <v>-2.528660258018561E-2</v>
      </c>
      <c r="W97">
        <v>0.70328613608575663</v>
      </c>
      <c r="X97">
        <v>40.295327387777121</v>
      </c>
    </row>
    <row r="98" spans="1:24" x14ac:dyDescent="0.3">
      <c r="A98">
        <v>9.4760184299999999</v>
      </c>
      <c r="B98">
        <v>0.50462963826846507</v>
      </c>
      <c r="C98">
        <v>-2.0177835277264178E-2</v>
      </c>
      <c r="D98">
        <v>-9.454827755689621E-3</v>
      </c>
      <c r="E98">
        <v>1.4553966375829661E-2</v>
      </c>
      <c r="F98">
        <v>3.3956105970590518E-2</v>
      </c>
      <c r="G98">
        <v>0.85633753870705842</v>
      </c>
      <c r="H98">
        <v>49.064526806535213</v>
      </c>
      <c r="I98">
        <v>9.4896596449999997</v>
      </c>
      <c r="J98">
        <v>0.50205458969634853</v>
      </c>
      <c r="K98">
        <v>-2.0511267460651041E-3</v>
      </c>
      <c r="L98">
        <v>0</v>
      </c>
      <c r="M98">
        <v>0</v>
      </c>
      <c r="N98">
        <v>0</v>
      </c>
      <c r="O98">
        <v>0.83863070558327546</v>
      </c>
      <c r="P98">
        <v>48.05</v>
      </c>
      <c r="Q98">
        <v>9.4292919640000008</v>
      </c>
      <c r="R98">
        <v>0.52091085751540489</v>
      </c>
      <c r="S98">
        <v>1.214285336405259E-2</v>
      </c>
      <c r="T98">
        <v>6.9488430653557517E-3</v>
      </c>
      <c r="U98">
        <v>1.7214176841336651E-2</v>
      </c>
      <c r="V98">
        <v>-2.7522985890495039E-2</v>
      </c>
      <c r="W98">
        <v>0.72374283176617926</v>
      </c>
      <c r="X98">
        <v>41.467409713048838</v>
      </c>
    </row>
    <row r="99" spans="1:24" x14ac:dyDescent="0.3">
      <c r="A99">
        <v>9.6109933860000005</v>
      </c>
      <c r="B99">
        <v>0.50385852798845188</v>
      </c>
      <c r="C99">
        <v>-2.1054623933092351E-2</v>
      </c>
      <c r="D99">
        <v>-9.4597442075610161E-3</v>
      </c>
      <c r="E99">
        <v>1.38247306867606E-2</v>
      </c>
      <c r="F99">
        <v>3.143167299552535E-2</v>
      </c>
      <c r="G99">
        <v>0.90079435115392281</v>
      </c>
      <c r="H99">
        <v>51.611714530345211</v>
      </c>
      <c r="I99">
        <v>9.5715079200000002</v>
      </c>
      <c r="J99">
        <v>0.50188470673681906</v>
      </c>
      <c r="K99">
        <v>-2.242470528436413E-3</v>
      </c>
      <c r="L99">
        <v>0</v>
      </c>
      <c r="M99">
        <v>0</v>
      </c>
      <c r="N99">
        <v>0</v>
      </c>
      <c r="O99">
        <v>0.86411251266239264</v>
      </c>
      <c r="P99">
        <v>49.510000000000012</v>
      </c>
      <c r="Q99">
        <v>9.5185470579999993</v>
      </c>
      <c r="R99">
        <v>0.51895958358854588</v>
      </c>
      <c r="S99">
        <v>1.323269773556131E-2</v>
      </c>
      <c r="T99">
        <v>9.3856692306894234E-3</v>
      </c>
      <c r="U99">
        <v>1.7155572377334029E-2</v>
      </c>
      <c r="V99">
        <v>-2.7776736311961769E-2</v>
      </c>
      <c r="W99">
        <v>0.75751571446551791</v>
      </c>
      <c r="X99">
        <v>43.402453353711337</v>
      </c>
    </row>
    <row r="100" spans="1:24" x14ac:dyDescent="0.3">
      <c r="A100">
        <v>9.7009775650000005</v>
      </c>
      <c r="B100">
        <v>0.50455291652350376</v>
      </c>
      <c r="C100">
        <v>-2.1490074616808519E-2</v>
      </c>
      <c r="D100">
        <v>-1.020101364701986E-2</v>
      </c>
      <c r="E100">
        <v>1.378188537602029E-2</v>
      </c>
      <c r="F100">
        <v>3.2414280946370277E-2</v>
      </c>
      <c r="G100">
        <v>0.92751242089546249</v>
      </c>
      <c r="H100">
        <v>53.14254716327163</v>
      </c>
      <c r="I100">
        <v>9.6919230949999999</v>
      </c>
      <c r="J100">
        <v>0.50183148491698659</v>
      </c>
      <c r="K100">
        <v>-2.3091399871556289E-3</v>
      </c>
      <c r="L100">
        <v>0</v>
      </c>
      <c r="M100">
        <v>0</v>
      </c>
      <c r="N100">
        <v>0</v>
      </c>
      <c r="O100">
        <v>0.90198615743066946</v>
      </c>
      <c r="P100">
        <v>51.68</v>
      </c>
      <c r="Q100">
        <v>9.6302828789999992</v>
      </c>
      <c r="R100">
        <v>0.51069861654235271</v>
      </c>
      <c r="S100">
        <v>2.8168330688371851E-2</v>
      </c>
      <c r="T100">
        <v>-8.1264640993173546E-4</v>
      </c>
      <c r="U100">
        <v>1.4364371621113771E-2</v>
      </c>
      <c r="V100">
        <v>-2.4160048641845719E-2</v>
      </c>
      <c r="W100">
        <v>0.77299059892752198</v>
      </c>
      <c r="X100">
        <v>44.289098921836747</v>
      </c>
    </row>
    <row r="101" spans="1:24" x14ac:dyDescent="0.3">
      <c r="A101">
        <v>9.7909603129999994</v>
      </c>
      <c r="B101">
        <v>0.50482243462681309</v>
      </c>
      <c r="C101">
        <v>-2.2144800802851691E-2</v>
      </c>
      <c r="D101">
        <v>-9.6250381320714951E-3</v>
      </c>
      <c r="E101">
        <v>1.384511850537962E-2</v>
      </c>
      <c r="F101">
        <v>3.1348179669498599E-2</v>
      </c>
      <c r="G101">
        <v>0.95909015588580693</v>
      </c>
      <c r="H101">
        <v>54.95181810480095</v>
      </c>
      <c r="I101">
        <v>9.8114589189999997</v>
      </c>
      <c r="J101">
        <v>0.501649177134873</v>
      </c>
      <c r="K101">
        <v>-2.5455177396778409E-3</v>
      </c>
      <c r="L101">
        <v>0</v>
      </c>
      <c r="M101">
        <v>0</v>
      </c>
      <c r="N101">
        <v>0</v>
      </c>
      <c r="O101">
        <v>0.94160513145094049</v>
      </c>
      <c r="P101">
        <v>53.949999999999982</v>
      </c>
      <c r="Q101">
        <v>9.7208418850000005</v>
      </c>
      <c r="R101">
        <v>0.51102508095080779</v>
      </c>
      <c r="S101">
        <v>2.055181829356956E-2</v>
      </c>
      <c r="T101">
        <v>-2.1687979088602328E-3</v>
      </c>
      <c r="U101">
        <v>1.525461608307844E-2</v>
      </c>
      <c r="V101">
        <v>-2.348039237723246E-2</v>
      </c>
      <c r="W101">
        <v>0.81386226109674464</v>
      </c>
      <c r="X101">
        <v>46.630872665817719</v>
      </c>
    </row>
    <row r="102" spans="1:24" x14ac:dyDescent="0.3">
      <c r="A102">
        <v>9.8809814459999998</v>
      </c>
      <c r="B102">
        <v>0.5058810265818936</v>
      </c>
      <c r="C102">
        <v>-2.2515615726809369E-2</v>
      </c>
      <c r="D102">
        <v>-9.891127236187458E-3</v>
      </c>
      <c r="E102">
        <v>1.3126914298873639E-2</v>
      </c>
      <c r="F102">
        <v>3.124795010751108E-2</v>
      </c>
      <c r="G102">
        <v>0.98412352189598662</v>
      </c>
      <c r="H102">
        <v>56.386124324190497</v>
      </c>
      <c r="I102">
        <v>9.8712636489999994</v>
      </c>
      <c r="J102">
        <v>0.501649177134873</v>
      </c>
      <c r="K102">
        <v>-2.5455177396778409E-3</v>
      </c>
      <c r="L102">
        <v>0</v>
      </c>
      <c r="M102">
        <v>0</v>
      </c>
      <c r="N102">
        <v>0</v>
      </c>
      <c r="O102">
        <v>0.95923295689608379</v>
      </c>
      <c r="P102">
        <v>54.960000000000022</v>
      </c>
      <c r="Q102">
        <v>9.8471379280000004</v>
      </c>
      <c r="R102">
        <v>0.50929777792391817</v>
      </c>
      <c r="S102">
        <v>1.5834085376163941E-2</v>
      </c>
      <c r="T102">
        <v>-3.0420455799542961E-3</v>
      </c>
      <c r="U102">
        <v>2.0712609749624029E-2</v>
      </c>
      <c r="V102">
        <v>-2.4167119837603151E-2</v>
      </c>
      <c r="W102">
        <v>0.83994731303798742</v>
      </c>
      <c r="X102">
        <v>48.125436050430473</v>
      </c>
    </row>
    <row r="103" spans="1:24" x14ac:dyDescent="0.3">
      <c r="A103">
        <v>9.9809632310000005</v>
      </c>
      <c r="B103">
        <v>0.50615788112850701</v>
      </c>
      <c r="C103">
        <v>-2.4377503474248299E-2</v>
      </c>
      <c r="D103">
        <v>-1.088943053036928E-2</v>
      </c>
      <c r="E103">
        <v>1.315420580056844E-2</v>
      </c>
      <c r="F103">
        <v>3.1934005978734623E-2</v>
      </c>
      <c r="G103">
        <v>1.0188212551273881</v>
      </c>
      <c r="H103">
        <v>58.374157997020603</v>
      </c>
      <c r="I103">
        <v>9.9511818959999996</v>
      </c>
      <c r="J103">
        <v>0.50167366228319732</v>
      </c>
      <c r="K103">
        <v>-2.5106012307657159E-3</v>
      </c>
      <c r="L103">
        <v>0</v>
      </c>
      <c r="M103">
        <v>0</v>
      </c>
      <c r="N103">
        <v>0</v>
      </c>
      <c r="O103">
        <v>0.9829694347232063</v>
      </c>
      <c r="P103">
        <v>56.32</v>
      </c>
      <c r="Q103">
        <v>9.9452629090000002</v>
      </c>
      <c r="R103">
        <v>0.50688939933094734</v>
      </c>
      <c r="S103">
        <v>1.0269094145334921E-2</v>
      </c>
      <c r="T103">
        <v>-6.4948376368739284E-3</v>
      </c>
      <c r="U103">
        <v>2.0282353491444569E-2</v>
      </c>
      <c r="V103">
        <v>-2.3496643220566341E-2</v>
      </c>
      <c r="W103">
        <v>0.88067806315515662</v>
      </c>
      <c r="X103">
        <v>50.459136128546241</v>
      </c>
    </row>
    <row r="104" spans="1:24" x14ac:dyDescent="0.3">
      <c r="A104">
        <v>10.110939503999999</v>
      </c>
      <c r="B104">
        <v>0.50581927990297015</v>
      </c>
      <c r="C104">
        <v>-2.4817354716841111E-2</v>
      </c>
      <c r="D104">
        <v>-9.8073706030845642E-3</v>
      </c>
      <c r="E104">
        <v>1.202628069879054E-2</v>
      </c>
      <c r="F104">
        <v>3.0251130117048299E-2</v>
      </c>
      <c r="G104">
        <v>1.064121575917693</v>
      </c>
      <c r="H104">
        <v>60.969675188893838</v>
      </c>
      <c r="I104">
        <v>10.091109448999999</v>
      </c>
      <c r="J104">
        <v>0.50148875392614745</v>
      </c>
      <c r="K104">
        <v>-2.7972753579041292E-3</v>
      </c>
      <c r="L104">
        <v>0</v>
      </c>
      <c r="M104">
        <v>0</v>
      </c>
      <c r="N104">
        <v>0</v>
      </c>
      <c r="O104">
        <v>1.0334094501058431</v>
      </c>
      <c r="P104">
        <v>59.210000000000008</v>
      </c>
      <c r="Q104">
        <v>10.059592008999999</v>
      </c>
      <c r="R104">
        <v>0.50766336458616645</v>
      </c>
      <c r="S104">
        <v>1.260095143542128E-2</v>
      </c>
      <c r="T104">
        <v>-3.1967685165595039E-3</v>
      </c>
      <c r="U104">
        <v>1.967558906205074E-2</v>
      </c>
      <c r="V104">
        <v>-2.5302944221213659E-2</v>
      </c>
      <c r="W104">
        <v>0.90648014954570943</v>
      </c>
      <c r="X104">
        <v>51.93748678135686</v>
      </c>
    </row>
    <row r="105" spans="1:24" x14ac:dyDescent="0.3">
      <c r="A105">
        <v>10.200923444000001</v>
      </c>
      <c r="B105">
        <v>0.50716029574011101</v>
      </c>
      <c r="C105">
        <v>-2.5169257994109531E-2</v>
      </c>
      <c r="D105">
        <v>-1.0940534062683581E-2</v>
      </c>
      <c r="E105">
        <v>1.1943031699213191E-2</v>
      </c>
      <c r="F105">
        <v>3.1665616607889933E-2</v>
      </c>
      <c r="G105">
        <v>1.0954069773354329</v>
      </c>
      <c r="H105">
        <v>62.762196650502929</v>
      </c>
      <c r="I105">
        <v>10.211183693000001</v>
      </c>
      <c r="J105">
        <v>0.50140279601747828</v>
      </c>
      <c r="K105">
        <v>-2.944610721702534E-3</v>
      </c>
      <c r="L105">
        <v>0</v>
      </c>
      <c r="M105">
        <v>0</v>
      </c>
      <c r="N105">
        <v>0</v>
      </c>
      <c r="O105">
        <v>1.0730284241261141</v>
      </c>
      <c r="P105">
        <v>61.480000000000018</v>
      </c>
      <c r="Q105">
        <v>10.173953057</v>
      </c>
      <c r="R105">
        <v>0.50889309912220926</v>
      </c>
      <c r="S105">
        <v>1.760183491981393E-2</v>
      </c>
      <c r="T105">
        <v>-9.3088394286924142E-4</v>
      </c>
      <c r="U105">
        <v>2.0538296823872319E-2</v>
      </c>
      <c r="V105">
        <v>-2.8961852433845869E-2</v>
      </c>
      <c r="W105">
        <v>0.9497646126498489</v>
      </c>
      <c r="X105">
        <v>54.417503835713781</v>
      </c>
    </row>
    <row r="106" spans="1:24" x14ac:dyDescent="0.3">
      <c r="A106">
        <v>10.29090643</v>
      </c>
      <c r="B106">
        <v>0.50694552003333626</v>
      </c>
      <c r="C106">
        <v>-2.5951216580229971E-2</v>
      </c>
      <c r="D106">
        <v>-1.1451649479567999E-2</v>
      </c>
      <c r="E106">
        <v>1.200055676239802E-2</v>
      </c>
      <c r="F106">
        <v>2.999104814112773E-2</v>
      </c>
      <c r="G106">
        <v>1.125731293215293</v>
      </c>
      <c r="H106">
        <v>64.499651967040478</v>
      </c>
      <c r="I106">
        <v>10.269029712</v>
      </c>
      <c r="J106">
        <v>0.50140279601747828</v>
      </c>
      <c r="K106">
        <v>-2.944610721702534E-3</v>
      </c>
      <c r="L106">
        <v>0</v>
      </c>
      <c r="M106">
        <v>0</v>
      </c>
      <c r="N106">
        <v>0</v>
      </c>
      <c r="O106">
        <v>1.0934487763744469</v>
      </c>
      <c r="P106">
        <v>62.65</v>
      </c>
      <c r="Q106">
        <v>10.295155049</v>
      </c>
      <c r="R106">
        <v>0.50731732570324739</v>
      </c>
      <c r="S106">
        <v>1.2598989485800899E-2</v>
      </c>
      <c r="T106">
        <v>-2.2141036516380749E-3</v>
      </c>
      <c r="U106">
        <v>1.944621490517991E-2</v>
      </c>
      <c r="V106">
        <v>-2.78454588159051E-2</v>
      </c>
      <c r="W106">
        <v>0.97957261791352712</v>
      </c>
      <c r="X106">
        <v>56.125376733026279</v>
      </c>
    </row>
    <row r="107" spans="1:24" x14ac:dyDescent="0.3">
      <c r="A107">
        <v>10.380880595000001</v>
      </c>
      <c r="B107">
        <v>0.50853463239929431</v>
      </c>
      <c r="C107">
        <v>-2.6294271639185601E-2</v>
      </c>
      <c r="D107">
        <v>-1.151351537555456E-2</v>
      </c>
      <c r="E107">
        <v>1.090458631346676E-2</v>
      </c>
      <c r="F107">
        <v>3.0798944822422479E-2</v>
      </c>
      <c r="G107">
        <v>1.1536967875929629</v>
      </c>
      <c r="H107">
        <v>66.101956766877763</v>
      </c>
      <c r="I107">
        <v>10.370866770999999</v>
      </c>
      <c r="J107">
        <v>0.50136411401628955</v>
      </c>
      <c r="K107">
        <v>-3.0206267931370012E-3</v>
      </c>
      <c r="L107">
        <v>0</v>
      </c>
      <c r="M107">
        <v>0</v>
      </c>
      <c r="N107">
        <v>0</v>
      </c>
      <c r="O107">
        <v>1.1260864333867411</v>
      </c>
      <c r="P107">
        <v>64.519999999999982</v>
      </c>
      <c r="Q107">
        <v>10.411700964</v>
      </c>
      <c r="R107">
        <v>0.50892234570457884</v>
      </c>
      <c r="S107">
        <v>1.450381195201514E-2</v>
      </c>
      <c r="T107">
        <v>-3.322121208781597E-3</v>
      </c>
      <c r="U107">
        <v>1.9154090159268881E-2</v>
      </c>
      <c r="V107">
        <v>-2.9179471054350269E-2</v>
      </c>
      <c r="W107">
        <v>1.0213519595039831</v>
      </c>
      <c r="X107">
        <v>58.519156676994768</v>
      </c>
    </row>
    <row r="108" spans="1:24" x14ac:dyDescent="0.3">
      <c r="A108">
        <v>10.480862857</v>
      </c>
      <c r="B108">
        <v>0.50911714940130814</v>
      </c>
      <c r="C108">
        <v>-2.622822838448283E-2</v>
      </c>
      <c r="D108">
        <v>-1.047053560614586E-2</v>
      </c>
      <c r="E108">
        <v>1.1468694577639479E-2</v>
      </c>
      <c r="F108">
        <v>3.0416404864225741E-2</v>
      </c>
      <c r="G108">
        <v>1.1901394823934901</v>
      </c>
      <c r="H108">
        <v>68.189969373031332</v>
      </c>
      <c r="I108">
        <v>10.450817879000001</v>
      </c>
      <c r="J108">
        <v>0.50136411401628955</v>
      </c>
      <c r="K108">
        <v>-3.0206267931370012E-3</v>
      </c>
      <c r="L108">
        <v>0</v>
      </c>
      <c r="M108">
        <v>0</v>
      </c>
      <c r="N108">
        <v>0</v>
      </c>
      <c r="O108">
        <v>1.1501719770642631</v>
      </c>
      <c r="P108">
        <v>65.900000000000006</v>
      </c>
      <c r="Q108">
        <v>10.501868010000001</v>
      </c>
      <c r="R108">
        <v>0.50785922392396121</v>
      </c>
      <c r="S108">
        <v>1.153158747571506E-2</v>
      </c>
      <c r="T108">
        <v>-1.033585683250728E-3</v>
      </c>
      <c r="U108">
        <v>1.9454648498051771E-2</v>
      </c>
      <c r="V108">
        <v>-2.9771604151461229E-2</v>
      </c>
      <c r="W108">
        <v>1.0494400045102821</v>
      </c>
      <c r="X108">
        <v>60.128483110629233</v>
      </c>
    </row>
    <row r="109" spans="1:24" x14ac:dyDescent="0.3">
      <c r="A109">
        <v>10.575844765999999</v>
      </c>
      <c r="B109">
        <v>0.50873207600795911</v>
      </c>
      <c r="C109">
        <v>-2.6750272147757659E-2</v>
      </c>
      <c r="D109">
        <v>-1.0126484557986259E-2</v>
      </c>
      <c r="E109">
        <v>1.092485757679113E-2</v>
      </c>
      <c r="F109">
        <v>2.9425490927734829E-2</v>
      </c>
      <c r="G109">
        <v>1.22147157954379</v>
      </c>
      <c r="H109">
        <v>69.98516630303736</v>
      </c>
      <c r="I109">
        <v>10.531999132999999</v>
      </c>
      <c r="J109">
        <v>0.50136411401628955</v>
      </c>
      <c r="K109">
        <v>-3.0206267931370012E-3</v>
      </c>
      <c r="L109">
        <v>0</v>
      </c>
      <c r="M109">
        <v>0</v>
      </c>
      <c r="N109">
        <v>0</v>
      </c>
      <c r="O109">
        <v>1.1808897718993629</v>
      </c>
      <c r="P109">
        <v>67.659999999999982</v>
      </c>
      <c r="Q109">
        <v>10.597392083000001</v>
      </c>
      <c r="R109">
        <v>0.50798357809282102</v>
      </c>
      <c r="S109">
        <v>1.398513624642826E-2</v>
      </c>
      <c r="T109">
        <v>4.0540728778952657E-4</v>
      </c>
      <c r="U109">
        <v>1.9205698717840849E-2</v>
      </c>
      <c r="V109">
        <v>-3.2168809618700972E-2</v>
      </c>
      <c r="W109">
        <v>1.0812104176942761</v>
      </c>
      <c r="X109">
        <v>61.948793699458868</v>
      </c>
    </row>
    <row r="110" spans="1:24" x14ac:dyDescent="0.3">
      <c r="A110">
        <v>10.705821753</v>
      </c>
      <c r="B110">
        <v>0.51397382219588483</v>
      </c>
      <c r="C110">
        <v>-2.2952501176794149E-2</v>
      </c>
      <c r="D110">
        <v>-1.012851390987635E-2</v>
      </c>
      <c r="E110">
        <v>1.0710712222639441E-2</v>
      </c>
      <c r="F110">
        <v>2.977363149352831E-2</v>
      </c>
      <c r="G110">
        <v>1.26859426923487</v>
      </c>
      <c r="H110">
        <v>72.6850975416409</v>
      </c>
      <c r="I110">
        <v>10.648646716</v>
      </c>
      <c r="J110">
        <v>0.50128379727442729</v>
      </c>
      <c r="K110">
        <v>-3.2181460534958309E-3</v>
      </c>
      <c r="L110">
        <v>0</v>
      </c>
      <c r="M110">
        <v>0</v>
      </c>
      <c r="N110">
        <v>0</v>
      </c>
      <c r="O110">
        <v>1.221555943470831</v>
      </c>
      <c r="P110">
        <v>69.989999999999995</v>
      </c>
      <c r="Q110">
        <v>10.670413971</v>
      </c>
      <c r="R110">
        <v>0.50972881757204891</v>
      </c>
      <c r="S110">
        <v>1.3191864875805899E-2</v>
      </c>
      <c r="T110">
        <v>-4.0309170809619231E-4</v>
      </c>
      <c r="U110">
        <v>1.9768455232566911E-2</v>
      </c>
      <c r="V110">
        <v>-3.2720901404951423E-2</v>
      </c>
      <c r="W110">
        <v>1.1116906355884131</v>
      </c>
      <c r="X110">
        <v>63.695181543432042</v>
      </c>
    </row>
    <row r="111" spans="1:24" x14ac:dyDescent="0.3">
      <c r="A111">
        <v>10.800803662</v>
      </c>
      <c r="B111">
        <v>0.51453815428250649</v>
      </c>
      <c r="C111">
        <v>-2.5262450181075952E-2</v>
      </c>
      <c r="D111">
        <v>-1.08967088162899E-2</v>
      </c>
      <c r="E111">
        <v>1.0590815028977839E-2</v>
      </c>
      <c r="F111">
        <v>2.8888909068631868E-2</v>
      </c>
      <c r="G111">
        <v>1.2991577378614521</v>
      </c>
      <c r="H111">
        <v>74.436255301224577</v>
      </c>
      <c r="I111">
        <v>10.730799587</v>
      </c>
      <c r="J111">
        <v>0.50131243668505998</v>
      </c>
      <c r="K111">
        <v>-3.137805998162877E-3</v>
      </c>
      <c r="L111">
        <v>0</v>
      </c>
      <c r="M111">
        <v>0</v>
      </c>
      <c r="N111">
        <v>0</v>
      </c>
      <c r="O111">
        <v>1.2493066785775411</v>
      </c>
      <c r="P111">
        <v>71.580000000000013</v>
      </c>
      <c r="Q111">
        <v>10.783730984</v>
      </c>
      <c r="R111">
        <v>0.51069338046982282</v>
      </c>
      <c r="S111">
        <v>1.6656420360709689E-2</v>
      </c>
      <c r="T111">
        <v>1.535002190987806E-3</v>
      </c>
      <c r="U111">
        <v>1.970501089450629E-2</v>
      </c>
      <c r="V111">
        <v>-3.3509248457185142E-2</v>
      </c>
      <c r="W111">
        <v>1.1334896754653909</v>
      </c>
      <c r="X111">
        <v>64.944174525820287</v>
      </c>
    </row>
    <row r="112" spans="1:24" x14ac:dyDescent="0.3">
      <c r="A112">
        <v>10.885702848999999</v>
      </c>
      <c r="B112">
        <v>0.51337877229960149</v>
      </c>
      <c r="C112">
        <v>-2.7224110707363271E-2</v>
      </c>
      <c r="D112">
        <v>-1.046484149992466E-2</v>
      </c>
      <c r="E112">
        <v>9.6066206603047429E-3</v>
      </c>
      <c r="F112">
        <v>2.9091374807287271E-2</v>
      </c>
      <c r="G112">
        <v>1.330824455575299</v>
      </c>
      <c r="H112">
        <v>76.250624577260126</v>
      </c>
      <c r="I112">
        <v>10.891668975</v>
      </c>
      <c r="J112">
        <v>0.50124908545322078</v>
      </c>
      <c r="K112">
        <v>-3.341378775934998E-3</v>
      </c>
      <c r="L112">
        <v>0</v>
      </c>
      <c r="M112">
        <v>0</v>
      </c>
      <c r="N112">
        <v>0</v>
      </c>
      <c r="O112">
        <v>1.30219015491297</v>
      </c>
      <c r="P112">
        <v>74.610000000000014</v>
      </c>
      <c r="Q112">
        <v>10.900887966999999</v>
      </c>
      <c r="R112">
        <v>0.50937006111699601</v>
      </c>
      <c r="S112">
        <v>1.65681967039354E-2</v>
      </c>
      <c r="T112">
        <v>1.008478301042399E-4</v>
      </c>
      <c r="U112">
        <v>1.9751293622794361E-2</v>
      </c>
      <c r="V112">
        <v>-3.3813963923825137E-2</v>
      </c>
      <c r="W112">
        <v>1.1627344679943461</v>
      </c>
      <c r="X112">
        <v>66.619777710465129</v>
      </c>
    </row>
    <row r="113" spans="1:24" x14ac:dyDescent="0.3">
      <c r="A113">
        <v>10.975686074</v>
      </c>
      <c r="B113">
        <v>0.51312164558577955</v>
      </c>
      <c r="C113">
        <v>-2.9031903556073099E-2</v>
      </c>
      <c r="D113">
        <v>-1.0422892868518829E-2</v>
      </c>
      <c r="E113">
        <v>9.5757104499210616E-3</v>
      </c>
      <c r="F113">
        <v>2.8130401314228021E-2</v>
      </c>
      <c r="G113">
        <v>1.3593975466414361</v>
      </c>
      <c r="H113">
        <v>77.887742102992775</v>
      </c>
      <c r="I113">
        <v>10.972032875</v>
      </c>
      <c r="J113">
        <v>0.50123876844137616</v>
      </c>
      <c r="K113">
        <v>-3.382758050332581E-3</v>
      </c>
      <c r="L113">
        <v>0</v>
      </c>
      <c r="M113">
        <v>0</v>
      </c>
      <c r="N113">
        <v>0</v>
      </c>
      <c r="O113">
        <v>1.332558883897671</v>
      </c>
      <c r="P113">
        <v>76.350000000000023</v>
      </c>
      <c r="Q113">
        <v>10.900887966999999</v>
      </c>
      <c r="R113">
        <v>0.50937006111699601</v>
      </c>
      <c r="S113">
        <v>1.65681967039354E-2</v>
      </c>
      <c r="T113">
        <v>1.008478301042399E-4</v>
      </c>
      <c r="U113">
        <v>1.9751293622794361E-2</v>
      </c>
      <c r="V113">
        <v>-3.3813963923825137E-2</v>
      </c>
      <c r="W113">
        <v>1.1627344679943461</v>
      </c>
      <c r="X113">
        <v>66.619777710465129</v>
      </c>
    </row>
    <row r="114" spans="1:24" x14ac:dyDescent="0.3">
      <c r="A114">
        <v>11.065668821999999</v>
      </c>
      <c r="B114">
        <v>0.51367985755842271</v>
      </c>
      <c r="C114">
        <v>-2.8415651315203631E-2</v>
      </c>
      <c r="D114">
        <v>-1.073940191417933E-2</v>
      </c>
      <c r="E114">
        <v>8.758498736873432E-3</v>
      </c>
      <c r="F114">
        <v>2.9134244000143458E-2</v>
      </c>
      <c r="G114">
        <v>1.3916646270409829</v>
      </c>
      <c r="H114">
        <v>79.736509627096112</v>
      </c>
      <c r="I114">
        <v>11.089305242</v>
      </c>
      <c r="J114">
        <v>0.50122004634479267</v>
      </c>
      <c r="K114">
        <v>-3.4659699691412011E-3</v>
      </c>
      <c r="L114">
        <v>0</v>
      </c>
      <c r="M114">
        <v>0</v>
      </c>
      <c r="N114">
        <v>0</v>
      </c>
      <c r="O114">
        <v>1.371654259142344</v>
      </c>
      <c r="P114">
        <v>78.589999999999989</v>
      </c>
      <c r="Q114">
        <v>11.018001079999999</v>
      </c>
      <c r="R114">
        <v>0.50659703160972602</v>
      </c>
      <c r="S114">
        <v>1.683338072570759E-2</v>
      </c>
      <c r="T114">
        <v>9.7348445785525733E-4</v>
      </c>
      <c r="U114">
        <v>1.9244377357880371E-2</v>
      </c>
      <c r="V114">
        <v>-3.4993823369894671E-2</v>
      </c>
      <c r="W114">
        <v>1.2039451702227979</v>
      </c>
      <c r="X114">
        <v>68.980977018925813</v>
      </c>
    </row>
    <row r="115" spans="1:24" x14ac:dyDescent="0.3">
      <c r="A115">
        <v>11.210643054</v>
      </c>
      <c r="B115">
        <v>0.51550151540703903</v>
      </c>
      <c r="C115">
        <v>-3.0816405493690219E-2</v>
      </c>
      <c r="D115">
        <v>-1.049311365932226E-2</v>
      </c>
      <c r="E115">
        <v>8.452009897026231E-3</v>
      </c>
      <c r="F115">
        <v>2.8001279396657711E-2</v>
      </c>
      <c r="G115">
        <v>1.442705300408714</v>
      </c>
      <c r="H115">
        <v>82.660924794572878</v>
      </c>
      <c r="I115">
        <v>11.171160846999999</v>
      </c>
      <c r="J115">
        <v>0.50122004634479267</v>
      </c>
      <c r="K115">
        <v>-3.4659699691412011E-3</v>
      </c>
      <c r="L115">
        <v>0</v>
      </c>
      <c r="M115">
        <v>0</v>
      </c>
      <c r="N115">
        <v>0</v>
      </c>
      <c r="O115">
        <v>1.4004521918002499</v>
      </c>
      <c r="P115">
        <v>80.240000000000009</v>
      </c>
      <c r="Q115">
        <v>11.201751948</v>
      </c>
      <c r="R115">
        <v>0.49106470435159849</v>
      </c>
      <c r="S115">
        <v>7.2608419968188537E-3</v>
      </c>
      <c r="T115">
        <v>-8.4643350110901946E-3</v>
      </c>
      <c r="U115">
        <v>1.408007981182784E-2</v>
      </c>
      <c r="V115">
        <v>-3.2497338755263318E-2</v>
      </c>
      <c r="W115">
        <v>1.259954939569135</v>
      </c>
      <c r="X115">
        <v>72.190100413972118</v>
      </c>
    </row>
    <row r="116" spans="1:24" x14ac:dyDescent="0.3">
      <c r="A116">
        <v>11.305624963</v>
      </c>
      <c r="B116">
        <v>0.51670775641030287</v>
      </c>
      <c r="C116">
        <v>-3.060875486965825E-2</v>
      </c>
      <c r="D116">
        <v>-9.0693952515721321E-3</v>
      </c>
      <c r="E116">
        <v>7.9100664124255003E-3</v>
      </c>
      <c r="F116">
        <v>2.9060238216712012E-2</v>
      </c>
      <c r="G116">
        <v>1.479457836719883</v>
      </c>
      <c r="H116">
        <v>84.766690011604155</v>
      </c>
      <c r="I116">
        <v>11.251102317999999</v>
      </c>
      <c r="J116">
        <v>0.50120651343617606</v>
      </c>
      <c r="K116">
        <v>-3.550176389423149E-3</v>
      </c>
      <c r="L116">
        <v>0</v>
      </c>
      <c r="M116">
        <v>0</v>
      </c>
      <c r="N116">
        <v>0</v>
      </c>
      <c r="O116">
        <v>1.428377459832159</v>
      </c>
      <c r="P116">
        <v>81.84</v>
      </c>
      <c r="Q116">
        <v>11.290951013999999</v>
      </c>
      <c r="R116">
        <v>0.49089807834969462</v>
      </c>
      <c r="S116">
        <v>1.3562489081991419E-2</v>
      </c>
      <c r="T116">
        <v>-6.1941287434636259E-3</v>
      </c>
      <c r="U116">
        <v>1.6647473937715651E-2</v>
      </c>
      <c r="V116">
        <v>-3.3692613182175958E-2</v>
      </c>
      <c r="W116">
        <v>1.28947483665829</v>
      </c>
      <c r="X116">
        <v>73.881465928841223</v>
      </c>
    </row>
    <row r="117" spans="1:24" x14ac:dyDescent="0.3">
      <c r="A117">
        <v>11.405606986</v>
      </c>
      <c r="B117">
        <v>0.5180076694292598</v>
      </c>
      <c r="C117">
        <v>-3.1703888188794473E-2</v>
      </c>
      <c r="D117">
        <v>-1.004542130976915E-2</v>
      </c>
      <c r="E117">
        <v>8.660284648917875E-3</v>
      </c>
      <c r="F117">
        <v>2.829657060006336E-2</v>
      </c>
      <c r="G117">
        <v>1.515397331073234</v>
      </c>
      <c r="H117">
        <v>86.825871355885425</v>
      </c>
      <c r="I117">
        <v>11.371173974</v>
      </c>
      <c r="J117">
        <v>0.50120046034601728</v>
      </c>
      <c r="K117">
        <v>-3.592390666422798E-3</v>
      </c>
      <c r="L117">
        <v>0</v>
      </c>
      <c r="M117">
        <v>0</v>
      </c>
      <c r="N117">
        <v>0</v>
      </c>
      <c r="O117">
        <v>1.474279619159611</v>
      </c>
      <c r="P117">
        <v>84.470000000000027</v>
      </c>
      <c r="Q117">
        <v>11.408379077999999</v>
      </c>
      <c r="R117">
        <v>0.49090114345893682</v>
      </c>
      <c r="S117">
        <v>1.467263585843569E-2</v>
      </c>
      <c r="T117">
        <v>-5.1551976626460546E-3</v>
      </c>
      <c r="U117">
        <v>1.561775544448063E-2</v>
      </c>
      <c r="V117">
        <v>-3.5613199131334067E-2</v>
      </c>
      <c r="W117">
        <v>1.3204864349147041</v>
      </c>
      <c r="X117">
        <v>75.658299624888997</v>
      </c>
    </row>
    <row r="118" spans="1:24" x14ac:dyDescent="0.3">
      <c r="A118">
        <v>11.500589848000001</v>
      </c>
      <c r="B118">
        <v>0.5161466937272241</v>
      </c>
      <c r="C118">
        <v>-3.4173173374992122E-2</v>
      </c>
      <c r="D118">
        <v>-1.0881237685680389E-2</v>
      </c>
      <c r="E118">
        <v>7.1833381326907439E-3</v>
      </c>
      <c r="F118">
        <v>2.8795991860332149E-2</v>
      </c>
      <c r="G118">
        <v>1.550169455237409</v>
      </c>
      <c r="H118">
        <v>88.818167315197542</v>
      </c>
      <c r="I118">
        <v>11.491099414000001</v>
      </c>
      <c r="J118">
        <v>0.5012013279368086</v>
      </c>
      <c r="K118">
        <v>-3.5924657316497828E-3</v>
      </c>
      <c r="L118">
        <v>0</v>
      </c>
      <c r="M118">
        <v>0</v>
      </c>
      <c r="N118">
        <v>0</v>
      </c>
      <c r="O118">
        <v>1.512502329778286</v>
      </c>
      <c r="P118">
        <v>86.660000000000025</v>
      </c>
      <c r="Q118">
        <v>11.473041058</v>
      </c>
      <c r="R118">
        <v>0.49775637217096491</v>
      </c>
      <c r="S118">
        <v>2.0224686029319941E-2</v>
      </c>
      <c r="T118">
        <v>-1.0034355996781629E-2</v>
      </c>
      <c r="U118">
        <v>1.399395069070822E-2</v>
      </c>
      <c r="V118">
        <v>-3.4621515219343917E-2</v>
      </c>
      <c r="W118">
        <v>1.3568314599873961</v>
      </c>
      <c r="X118">
        <v>77.740716167851431</v>
      </c>
    </row>
    <row r="119" spans="1:24" x14ac:dyDescent="0.3">
      <c r="A119">
        <v>11.585573912999999</v>
      </c>
      <c r="B119">
        <v>0.51886593401124004</v>
      </c>
      <c r="C119">
        <v>-3.6732931612183883E-2</v>
      </c>
      <c r="D119">
        <v>-1.304008439183235E-2</v>
      </c>
      <c r="E119">
        <v>8.126635848890975E-3</v>
      </c>
      <c r="F119">
        <v>2.7305608942013681E-2</v>
      </c>
      <c r="G119">
        <v>1.5657919041663879</v>
      </c>
      <c r="H119">
        <v>89.713267704486682</v>
      </c>
      <c r="I119">
        <v>11.570810206999999</v>
      </c>
      <c r="J119">
        <v>0.50119491504252189</v>
      </c>
      <c r="K119">
        <v>-3.7202345422030509E-3</v>
      </c>
      <c r="L119">
        <v>0</v>
      </c>
      <c r="M119">
        <v>0</v>
      </c>
      <c r="N119">
        <v>0</v>
      </c>
      <c r="O119">
        <v>1.544441855089782</v>
      </c>
      <c r="P119">
        <v>88.490000000000009</v>
      </c>
      <c r="Q119">
        <v>11.578523875</v>
      </c>
      <c r="R119">
        <v>0.48579891269893349</v>
      </c>
      <c r="S119">
        <v>1.9535683553930261E-2</v>
      </c>
      <c r="T119">
        <v>-9.3488168600674958E-3</v>
      </c>
      <c r="U119">
        <v>1.2700136617873109E-2</v>
      </c>
      <c r="V119">
        <v>-3.7049041878282458E-2</v>
      </c>
      <c r="W119">
        <v>1.3711637456067789</v>
      </c>
      <c r="X119">
        <v>78.561895644618133</v>
      </c>
    </row>
    <row r="120" spans="1:24" x14ac:dyDescent="0.3">
      <c r="A120">
        <v>11.680556774999999</v>
      </c>
      <c r="B120">
        <v>0.52122233199928325</v>
      </c>
      <c r="C120">
        <v>-4.2206142830874323E-2</v>
      </c>
      <c r="D120">
        <v>-1.447857264429331E-2</v>
      </c>
      <c r="E120">
        <v>8.3064315944353945E-3</v>
      </c>
      <c r="F120">
        <v>2.7037610207219231E-2</v>
      </c>
      <c r="G120">
        <v>1.563668576115425</v>
      </c>
      <c r="H120">
        <v>89.591609968644789</v>
      </c>
      <c r="I120">
        <v>11.688711649</v>
      </c>
      <c r="J120">
        <v>0.50119313628819095</v>
      </c>
      <c r="K120">
        <v>-3.8055067914033892E-3</v>
      </c>
      <c r="L120">
        <v>0</v>
      </c>
      <c r="M120">
        <v>0</v>
      </c>
      <c r="N120">
        <v>0</v>
      </c>
      <c r="O120">
        <v>1.550026908696164</v>
      </c>
      <c r="P120">
        <v>88.810000000000016</v>
      </c>
      <c r="Q120">
        <v>11.665142060000001</v>
      </c>
      <c r="R120">
        <v>0.4881996096707088</v>
      </c>
      <c r="S120">
        <v>2.81491934145001E-2</v>
      </c>
      <c r="T120">
        <v>-1.1734649107164799E-2</v>
      </c>
      <c r="U120">
        <v>1.277812282076753E-2</v>
      </c>
      <c r="V120">
        <v>-3.4783916754033022E-2</v>
      </c>
      <c r="W120">
        <v>1.402807242987413</v>
      </c>
      <c r="X120">
        <v>80.374934493561696</v>
      </c>
    </row>
    <row r="121" spans="1:24" x14ac:dyDescent="0.3">
      <c r="A121">
        <v>11.810532809</v>
      </c>
      <c r="B121">
        <v>0.52135665852195268</v>
      </c>
      <c r="C121">
        <v>-4.0453068859224312E-2</v>
      </c>
      <c r="D121">
        <v>-1.5537393279373649E-2</v>
      </c>
      <c r="E121">
        <v>7.0032910897299483E-3</v>
      </c>
      <c r="F121">
        <v>2.713861360961E-2</v>
      </c>
      <c r="G121">
        <v>1.5634508538417311</v>
      </c>
      <c r="H121">
        <v>89.57913540125611</v>
      </c>
      <c r="I121">
        <v>11.768766953</v>
      </c>
      <c r="J121">
        <v>0.50119313628819095</v>
      </c>
      <c r="K121">
        <v>-3.8055067914033892E-3</v>
      </c>
      <c r="L121">
        <v>0</v>
      </c>
      <c r="M121">
        <v>0</v>
      </c>
      <c r="N121">
        <v>0</v>
      </c>
      <c r="O121">
        <v>1.55142317209776</v>
      </c>
      <c r="P121">
        <v>88.890000000000015</v>
      </c>
      <c r="Q121">
        <v>11.753612042</v>
      </c>
      <c r="R121">
        <v>0.49208769396863161</v>
      </c>
      <c r="S121">
        <v>2.9637029841882299E-2</v>
      </c>
      <c r="T121">
        <v>-1.2545272471588809E-2</v>
      </c>
      <c r="U121">
        <v>1.4189994210886479E-2</v>
      </c>
      <c r="V121">
        <v>-2.9580562513365209E-2</v>
      </c>
      <c r="W121">
        <v>1.400302703318806</v>
      </c>
      <c r="X121">
        <v>80.231434940927457</v>
      </c>
    </row>
    <row r="122" spans="1:24" x14ac:dyDescent="0.3">
      <c r="A122">
        <v>11.900549413</v>
      </c>
      <c r="B122">
        <v>0.52067538873433683</v>
      </c>
      <c r="C122">
        <v>-3.9994219996637159E-2</v>
      </c>
      <c r="D122">
        <v>-1.5142702497541899E-2</v>
      </c>
      <c r="E122">
        <v>6.9854482613730864E-3</v>
      </c>
      <c r="F122">
        <v>2.664444415328927E-2</v>
      </c>
      <c r="G122">
        <v>1.5633240583475569</v>
      </c>
      <c r="H122">
        <v>89.571870554578695</v>
      </c>
      <c r="I122">
        <v>11.851625229</v>
      </c>
      <c r="J122">
        <v>0.50119313628819095</v>
      </c>
      <c r="K122">
        <v>-3.8055067914033892E-3</v>
      </c>
      <c r="L122">
        <v>0</v>
      </c>
      <c r="M122">
        <v>0</v>
      </c>
      <c r="N122">
        <v>0</v>
      </c>
      <c r="O122">
        <v>1.551772237948158</v>
      </c>
      <c r="P122">
        <v>88.909999999999982</v>
      </c>
      <c r="Q122">
        <v>11.866409064000001</v>
      </c>
      <c r="R122">
        <v>0.49091513740756049</v>
      </c>
      <c r="S122">
        <v>2.85322943356137E-2</v>
      </c>
      <c r="T122">
        <v>-1.2436461376900019E-2</v>
      </c>
      <c r="U122">
        <v>1.5022725344177101E-2</v>
      </c>
      <c r="V122">
        <v>-2.8562775102526479E-2</v>
      </c>
      <c r="W122">
        <v>1.40146411222333</v>
      </c>
      <c r="X122">
        <v>80.29797876944555</v>
      </c>
    </row>
    <row r="123" spans="1:24" x14ac:dyDescent="0.3">
      <c r="A123">
        <v>11.990533353</v>
      </c>
      <c r="B123">
        <v>0.5206813980336723</v>
      </c>
      <c r="C123">
        <v>-3.8391323751653161E-2</v>
      </c>
      <c r="D123">
        <v>-1.6283422708511349E-2</v>
      </c>
      <c r="E123">
        <v>5.8771437210059256E-3</v>
      </c>
      <c r="F123">
        <v>2.694066939021689E-2</v>
      </c>
      <c r="G123">
        <v>1.563878106092166</v>
      </c>
      <c r="H123">
        <v>89.603615151993523</v>
      </c>
      <c r="I123">
        <v>11.968568011</v>
      </c>
      <c r="J123">
        <v>0.50119313628819095</v>
      </c>
      <c r="K123">
        <v>-3.8055067914033892E-3</v>
      </c>
      <c r="L123">
        <v>0</v>
      </c>
      <c r="M123">
        <v>0</v>
      </c>
      <c r="N123">
        <v>0</v>
      </c>
      <c r="O123">
        <v>1.551074106247361</v>
      </c>
      <c r="P123">
        <v>88.86999999999999</v>
      </c>
      <c r="Q123">
        <v>11.955604077</v>
      </c>
      <c r="R123">
        <v>0.49335798469241282</v>
      </c>
      <c r="S123">
        <v>2.9289211378983469E-2</v>
      </c>
      <c r="T123">
        <v>-1.2408955897787909E-2</v>
      </c>
      <c r="U123">
        <v>1.507975370860427E-2</v>
      </c>
      <c r="V123">
        <v>-2.7287777621300271E-2</v>
      </c>
      <c r="W123">
        <v>1.4017734469132981</v>
      </c>
      <c r="X123">
        <v>80.315702341637746</v>
      </c>
    </row>
    <row r="124" spans="1:24" x14ac:dyDescent="0.3">
      <c r="A124">
        <v>12.080516339000001</v>
      </c>
      <c r="B124">
        <v>0.5219072923664857</v>
      </c>
      <c r="C124">
        <v>-4.0506882473863248E-2</v>
      </c>
      <c r="D124">
        <v>-1.7457958310842511E-2</v>
      </c>
      <c r="E124">
        <v>6.3791143491364211E-3</v>
      </c>
      <c r="F124">
        <v>2.6802143776570381E-2</v>
      </c>
      <c r="G124">
        <v>1.563434505951675</v>
      </c>
      <c r="H124">
        <v>89.57819873615199</v>
      </c>
      <c r="I124">
        <v>12.108448715</v>
      </c>
      <c r="J124">
        <v>0.50119313628819095</v>
      </c>
      <c r="K124">
        <v>-3.8055067914033892E-3</v>
      </c>
      <c r="L124">
        <v>0</v>
      </c>
      <c r="M124">
        <v>0</v>
      </c>
      <c r="N124">
        <v>0</v>
      </c>
      <c r="O124">
        <v>1.551074106247361</v>
      </c>
      <c r="P124">
        <v>88.86999999999999</v>
      </c>
      <c r="Q124">
        <v>12.070595025999999</v>
      </c>
      <c r="R124">
        <v>0.4950027012898629</v>
      </c>
      <c r="S124">
        <v>2.6920978672533371E-2</v>
      </c>
      <c r="T124">
        <v>-1.1624955620470889E-2</v>
      </c>
      <c r="U124">
        <v>1.622098456153016E-2</v>
      </c>
      <c r="V124">
        <v>-2.6611929141844001E-2</v>
      </c>
      <c r="W124">
        <v>1.4035754827421629</v>
      </c>
      <c r="X124">
        <v>80.41895138916307</v>
      </c>
    </row>
    <row r="125" spans="1:24" x14ac:dyDescent="0.3">
      <c r="A125">
        <v>12.215491296</v>
      </c>
      <c r="B125">
        <v>0.52181900407639048</v>
      </c>
      <c r="C125">
        <v>-3.9639838587742421E-2</v>
      </c>
      <c r="D125">
        <v>-1.7716256901621819E-2</v>
      </c>
      <c r="E125">
        <v>5.2853200708558468E-3</v>
      </c>
      <c r="F125">
        <v>2.6597685158320152E-2</v>
      </c>
      <c r="G125">
        <v>1.563739676162579</v>
      </c>
      <c r="H125">
        <v>89.595683701269877</v>
      </c>
      <c r="I125">
        <v>12.191406206</v>
      </c>
      <c r="J125">
        <v>0.50119313628819095</v>
      </c>
      <c r="K125">
        <v>-3.8055067914033892E-3</v>
      </c>
      <c r="L125">
        <v>0</v>
      </c>
      <c r="M125">
        <v>0</v>
      </c>
      <c r="N125">
        <v>0</v>
      </c>
      <c r="O125">
        <v>1.551074106247361</v>
      </c>
      <c r="P125">
        <v>88.86999999999999</v>
      </c>
      <c r="Q125">
        <v>12.182286024</v>
      </c>
      <c r="R125">
        <v>0.49552684366846</v>
      </c>
      <c r="S125">
        <v>2.6860387706763359E-2</v>
      </c>
      <c r="T125">
        <v>-9.3336804616897476E-3</v>
      </c>
      <c r="U125">
        <v>1.7496174971178492E-2</v>
      </c>
      <c r="V125">
        <v>-2.5530744645728638E-2</v>
      </c>
      <c r="W125">
        <v>1.403793499604741</v>
      </c>
      <c r="X125">
        <v>80.431442835251488</v>
      </c>
    </row>
    <row r="126" spans="1:24" x14ac:dyDescent="0.3">
      <c r="A126">
        <v>12.305475235999999</v>
      </c>
      <c r="B126">
        <v>0.52182060176119649</v>
      </c>
      <c r="C126">
        <v>-3.8016809065754387E-2</v>
      </c>
      <c r="D126">
        <v>-1.80096011608839E-2</v>
      </c>
      <c r="E126">
        <v>5.4897484807668482E-3</v>
      </c>
      <c r="F126">
        <v>2.6641899017631431E-2</v>
      </c>
      <c r="G126">
        <v>1.563499891018578</v>
      </c>
      <c r="H126">
        <v>89.581945024528693</v>
      </c>
      <c r="I126">
        <v>12.271425907999999</v>
      </c>
      <c r="J126">
        <v>0.50119313628819095</v>
      </c>
      <c r="K126">
        <v>-3.8055067914033892E-3</v>
      </c>
      <c r="L126">
        <v>0</v>
      </c>
      <c r="M126">
        <v>0</v>
      </c>
      <c r="N126">
        <v>0</v>
      </c>
      <c r="O126">
        <v>1.55124863917256</v>
      </c>
      <c r="P126">
        <v>88.880000000000024</v>
      </c>
      <c r="Q126">
        <v>12.297942877000001</v>
      </c>
      <c r="R126">
        <v>0.49727100583335138</v>
      </c>
      <c r="S126">
        <v>2.522098720466192E-2</v>
      </c>
      <c r="T126">
        <v>-9.4763069327045129E-3</v>
      </c>
      <c r="U126">
        <v>1.7036539668255381E-2</v>
      </c>
      <c r="V126">
        <v>-2.718703119124791E-2</v>
      </c>
      <c r="W126">
        <v>1.4050343628101449</v>
      </c>
      <c r="X126">
        <v>80.502539059874181</v>
      </c>
    </row>
    <row r="127" spans="1:24" x14ac:dyDescent="0.3">
      <c r="A127">
        <v>12.395459413999999</v>
      </c>
      <c r="B127">
        <v>0.52172752904630637</v>
      </c>
      <c r="C127">
        <v>-3.7971605476059489E-2</v>
      </c>
      <c r="D127">
        <v>-1.808119006454945E-2</v>
      </c>
      <c r="E127">
        <v>4.7953085438479136E-3</v>
      </c>
      <c r="F127">
        <v>2.614461467707457E-2</v>
      </c>
      <c r="G127">
        <v>1.563668703834594</v>
      </c>
      <c r="H127">
        <v>89.591617286414106</v>
      </c>
      <c r="I127">
        <v>12.389076275000001</v>
      </c>
      <c r="J127">
        <v>0.50119313628819095</v>
      </c>
      <c r="K127">
        <v>-3.8055067914033892E-3</v>
      </c>
      <c r="L127">
        <v>0</v>
      </c>
      <c r="M127">
        <v>0</v>
      </c>
      <c r="N127">
        <v>0</v>
      </c>
      <c r="O127">
        <v>1.55124863917256</v>
      </c>
      <c r="P127">
        <v>88.880000000000024</v>
      </c>
      <c r="Q127">
        <v>12.390969992</v>
      </c>
      <c r="R127">
        <v>0.49702147089855653</v>
      </c>
      <c r="S127">
        <v>2.3548160332247579E-2</v>
      </c>
      <c r="T127">
        <v>-8.5376058596058797E-3</v>
      </c>
      <c r="U127">
        <v>1.738371755148169E-2</v>
      </c>
      <c r="V127">
        <v>-2.6485075485745579E-2</v>
      </c>
      <c r="W127">
        <v>1.405302270598324</v>
      </c>
      <c r="X127">
        <v>80.517889045435538</v>
      </c>
    </row>
    <row r="128" spans="1:24" x14ac:dyDescent="0.3">
      <c r="A128">
        <v>12.485442401</v>
      </c>
      <c r="B128">
        <v>0.52141879826429538</v>
      </c>
      <c r="C128">
        <v>-3.7038948579728143E-2</v>
      </c>
      <c r="D128">
        <v>-1.810197718441486E-2</v>
      </c>
      <c r="E128">
        <v>4.6402956670663744E-3</v>
      </c>
      <c r="F128">
        <v>2.6669060306337349E-2</v>
      </c>
      <c r="G128">
        <v>1.563498339529221</v>
      </c>
      <c r="H128">
        <v>89.581856130736583</v>
      </c>
      <c r="I128">
        <v>12.471291028</v>
      </c>
      <c r="J128">
        <v>0.50119313628819095</v>
      </c>
      <c r="K128">
        <v>-3.8055067914033892E-3</v>
      </c>
      <c r="L128">
        <v>0</v>
      </c>
      <c r="M128">
        <v>0</v>
      </c>
      <c r="N128">
        <v>0</v>
      </c>
      <c r="O128">
        <v>1.55124863917256</v>
      </c>
      <c r="P128">
        <v>88.880000000000024</v>
      </c>
      <c r="Q128">
        <v>12.486553907999999</v>
      </c>
      <c r="R128">
        <v>0.49720368658270692</v>
      </c>
      <c r="S128">
        <v>2.3548994242847471E-2</v>
      </c>
      <c r="T128">
        <v>-8.5914607852849156E-3</v>
      </c>
      <c r="U128">
        <v>1.7594538245693001E-2</v>
      </c>
      <c r="V128">
        <v>-2.726768921055148E-2</v>
      </c>
      <c r="W128">
        <v>1.405395410527837</v>
      </c>
      <c r="X128">
        <v>80.523225570300781</v>
      </c>
    </row>
    <row r="129" spans="1:24" x14ac:dyDescent="0.3">
      <c r="A129">
        <v>12.580425502000001</v>
      </c>
      <c r="B129">
        <v>0.52184467702623794</v>
      </c>
      <c r="C129">
        <v>-3.8929503205420803E-2</v>
      </c>
      <c r="D129">
        <v>-1.962924562394619E-2</v>
      </c>
      <c r="E129">
        <v>4.4391313321823474E-3</v>
      </c>
      <c r="F129">
        <v>2.6037418959057281E-2</v>
      </c>
      <c r="G129">
        <v>1.563600760019249</v>
      </c>
      <c r="H129">
        <v>89.587724392550825</v>
      </c>
      <c r="I129">
        <v>12.591056685</v>
      </c>
      <c r="J129">
        <v>0.50119313628819095</v>
      </c>
      <c r="K129">
        <v>-3.8055067914033892E-3</v>
      </c>
      <c r="L129">
        <v>0</v>
      </c>
      <c r="M129">
        <v>0</v>
      </c>
      <c r="N129">
        <v>0</v>
      </c>
      <c r="O129">
        <v>1.5508995733221611</v>
      </c>
      <c r="P129">
        <v>88.859999999999985</v>
      </c>
      <c r="Q129">
        <v>12.605172873000001</v>
      </c>
      <c r="R129">
        <v>0.49687715253351961</v>
      </c>
      <c r="S129">
        <v>2.313605238112644E-2</v>
      </c>
      <c r="T129">
        <v>-8.6089817359827764E-3</v>
      </c>
      <c r="U129">
        <v>1.7595689132042711E-2</v>
      </c>
      <c r="V129">
        <v>-2.6571943330202661E-2</v>
      </c>
      <c r="W129">
        <v>1.4055255768166881</v>
      </c>
      <c r="X129">
        <v>80.530683549286792</v>
      </c>
    </row>
    <row r="130" spans="1:24" x14ac:dyDescent="0.3">
      <c r="A130">
        <v>12.670408488</v>
      </c>
      <c r="B130">
        <v>0.52063451470031963</v>
      </c>
      <c r="C130">
        <v>-3.720141559687104E-2</v>
      </c>
      <c r="D130">
        <v>-1.5792606398463249E-2</v>
      </c>
      <c r="E130">
        <v>3.9603059344838244E-3</v>
      </c>
      <c r="F130">
        <v>1.316543601200762E-2</v>
      </c>
      <c r="G130">
        <v>1.5634110186030561</v>
      </c>
      <c r="H130">
        <v>89.576853010204132</v>
      </c>
      <c r="I130">
        <v>12.650872465999999</v>
      </c>
      <c r="J130">
        <v>0.50138573712658885</v>
      </c>
      <c r="K130">
        <v>5.8732291055370676E-3</v>
      </c>
      <c r="L130">
        <v>0</v>
      </c>
      <c r="M130">
        <v>0</v>
      </c>
      <c r="N130">
        <v>0</v>
      </c>
      <c r="O130">
        <v>1.551074106247361</v>
      </c>
      <c r="P130">
        <v>88.86999999999999</v>
      </c>
      <c r="Q130">
        <v>12.605172873000001</v>
      </c>
      <c r="R130">
        <v>0.49687715253351961</v>
      </c>
      <c r="S130">
        <v>2.313605238112644E-2</v>
      </c>
      <c r="T130">
        <v>-8.6089817359827764E-3</v>
      </c>
      <c r="U130">
        <v>1.7595689132042711E-2</v>
      </c>
      <c r="V130">
        <v>-2.6571943330202661E-2</v>
      </c>
      <c r="W130">
        <v>1.4055255768166881</v>
      </c>
      <c r="X130">
        <v>80.530683549286792</v>
      </c>
    </row>
    <row r="131" spans="1:24" x14ac:dyDescent="0.3">
      <c r="A131">
        <v>12.805383445</v>
      </c>
      <c r="B131">
        <v>0.51910522815542304</v>
      </c>
      <c r="C131">
        <v>-1.1727810300302181E-2</v>
      </c>
      <c r="D131">
        <v>-2.1274523809552189E-2</v>
      </c>
      <c r="E131">
        <v>4.5170291861658662E-3</v>
      </c>
      <c r="F131">
        <v>2.759361630315435E-2</v>
      </c>
      <c r="G131">
        <v>1.5642724667821739</v>
      </c>
      <c r="H131">
        <v>89.62621035513682</v>
      </c>
      <c r="I131">
        <v>12.790763627</v>
      </c>
      <c r="J131">
        <v>0.50176028164914244</v>
      </c>
      <c r="K131">
        <v>2.4974985172819479E-2</v>
      </c>
      <c r="L131">
        <v>0</v>
      </c>
      <c r="M131">
        <v>0</v>
      </c>
      <c r="N131">
        <v>0</v>
      </c>
      <c r="O131">
        <v>1.5519467708733581</v>
      </c>
      <c r="P131">
        <v>88.919999999999987</v>
      </c>
      <c r="Q131">
        <v>12.798647881000001</v>
      </c>
      <c r="R131">
        <v>0.49570795753637908</v>
      </c>
      <c r="S131">
        <v>2.2993338408596641E-2</v>
      </c>
      <c r="T131">
        <v>-8.1882107897092021E-3</v>
      </c>
      <c r="U131">
        <v>2.7441863749476401E-2</v>
      </c>
      <c r="V131">
        <v>-3.5995360294855089E-2</v>
      </c>
      <c r="W131">
        <v>1.4054965801378501</v>
      </c>
      <c r="X131">
        <v>80.529022161969465</v>
      </c>
    </row>
    <row r="132" spans="1:24" x14ac:dyDescent="0.3">
      <c r="A132">
        <v>12.895367385</v>
      </c>
      <c r="B132">
        <v>0.51791398300591673</v>
      </c>
      <c r="C132">
        <v>4.9889189600606509E-3</v>
      </c>
      <c r="D132">
        <v>-2.1064599975943569E-2</v>
      </c>
      <c r="E132">
        <v>4.1624237034656652E-3</v>
      </c>
      <c r="F132">
        <v>2.8976510707540561E-2</v>
      </c>
      <c r="G132">
        <v>1.567001640051678</v>
      </c>
      <c r="H132">
        <v>89.782580465039331</v>
      </c>
      <c r="I132">
        <v>12.870640570999999</v>
      </c>
      <c r="J132">
        <v>0.50198856408463455</v>
      </c>
      <c r="K132">
        <v>3.7084310141206132E-2</v>
      </c>
      <c r="L132">
        <v>0</v>
      </c>
      <c r="M132">
        <v>0</v>
      </c>
      <c r="N132">
        <v>0</v>
      </c>
      <c r="O132">
        <v>1.5519467708733581</v>
      </c>
      <c r="P132">
        <v>88.919999999999987</v>
      </c>
      <c r="Q132">
        <v>12.883846045</v>
      </c>
      <c r="R132">
        <v>0.49914517136696868</v>
      </c>
      <c r="S132">
        <v>3.8674631928144819E-2</v>
      </c>
      <c r="T132">
        <v>-8.4328020797356708E-3</v>
      </c>
      <c r="U132">
        <v>1.8550555234346261E-2</v>
      </c>
      <c r="V132">
        <v>-2.9508825203140191E-2</v>
      </c>
      <c r="W132">
        <v>1.4069129511886489</v>
      </c>
      <c r="X132">
        <v>80.610174245404792</v>
      </c>
    </row>
    <row r="133" spans="1:24" x14ac:dyDescent="0.3">
      <c r="A133">
        <v>12.985350609999999</v>
      </c>
      <c r="B133">
        <v>0.52048103761799758</v>
      </c>
      <c r="C133">
        <v>1.6791626621869449E-2</v>
      </c>
      <c r="D133">
        <v>-1.7326837405562401E-2</v>
      </c>
      <c r="E133">
        <v>5.0347758317322517E-3</v>
      </c>
      <c r="F133">
        <v>2.2491434344197259E-2</v>
      </c>
      <c r="G133">
        <v>1.56827145093271</v>
      </c>
      <c r="H133">
        <v>89.855335269302259</v>
      </c>
      <c r="I133">
        <v>12.951611466999999</v>
      </c>
      <c r="J133">
        <v>0.50221824619379918</v>
      </c>
      <c r="K133">
        <v>4.9492181121590588E-2</v>
      </c>
      <c r="L133">
        <v>0</v>
      </c>
      <c r="M133">
        <v>0</v>
      </c>
      <c r="N133">
        <v>0</v>
      </c>
      <c r="O133">
        <v>1.554913830601748</v>
      </c>
      <c r="P133">
        <v>89.09</v>
      </c>
      <c r="Q133">
        <v>12.978755951</v>
      </c>
      <c r="R133">
        <v>0.50267407613971116</v>
      </c>
      <c r="S133">
        <v>5.1184576046357677E-2</v>
      </c>
      <c r="T133">
        <v>-7.7618584664422936E-3</v>
      </c>
      <c r="U133">
        <v>1.4047510917105649E-2</v>
      </c>
      <c r="V133">
        <v>-2.6419955463567901E-2</v>
      </c>
      <c r="W133">
        <v>1.4078977648701589</v>
      </c>
      <c r="X133">
        <v>80.666599912962042</v>
      </c>
    </row>
    <row r="134" spans="1:24" x14ac:dyDescent="0.3">
      <c r="A134">
        <v>13.075334311000001</v>
      </c>
      <c r="B134">
        <v>0.52346903314414839</v>
      </c>
      <c r="C134">
        <v>3.2652444688210193E-2</v>
      </c>
      <c r="D134">
        <v>-1.5627775341272351E-2</v>
      </c>
      <c r="E134">
        <v>6.2386590327616906E-3</v>
      </c>
      <c r="F134">
        <v>2.2905242494261829E-2</v>
      </c>
      <c r="G134">
        <v>1.568660477181218</v>
      </c>
      <c r="H134">
        <v>89.877624831461588</v>
      </c>
      <c r="I134">
        <v>13.068536599</v>
      </c>
      <c r="J134">
        <v>0.5024737372446384</v>
      </c>
      <c r="K134">
        <v>6.6633979095246168E-2</v>
      </c>
      <c r="L134">
        <v>0</v>
      </c>
      <c r="M134">
        <v>0</v>
      </c>
      <c r="N134">
        <v>0</v>
      </c>
      <c r="O134">
        <v>1.555786495227746</v>
      </c>
      <c r="P134">
        <v>89.140000000000015</v>
      </c>
      <c r="Q134">
        <v>13.070421934000001</v>
      </c>
      <c r="R134">
        <v>0.51166490892913452</v>
      </c>
      <c r="S134">
        <v>7.1753189586433785E-2</v>
      </c>
      <c r="T134">
        <v>-7.7366852494740474E-3</v>
      </c>
      <c r="U134">
        <v>1.728544200080603E-2</v>
      </c>
      <c r="V134">
        <v>-3.03078267788148E-2</v>
      </c>
      <c r="W134">
        <v>1.4132241660206899</v>
      </c>
      <c r="X134">
        <v>80.971780218881079</v>
      </c>
    </row>
    <row r="135" spans="1:24" x14ac:dyDescent="0.3">
      <c r="A135">
        <v>13.210309506</v>
      </c>
      <c r="B135">
        <v>0.52411561806185225</v>
      </c>
      <c r="C135">
        <v>5.4471066408382778E-2</v>
      </c>
      <c r="D135">
        <v>-1.508034113794565E-2</v>
      </c>
      <c r="E135">
        <v>6.5073466938974298E-3</v>
      </c>
      <c r="F135">
        <v>2.276864012364755E-2</v>
      </c>
      <c r="G135">
        <v>1.5696339053394801</v>
      </c>
      <c r="H135">
        <v>89.933398156589149</v>
      </c>
      <c r="I135">
        <v>13.210718244000001</v>
      </c>
      <c r="J135">
        <v>0.50278493108919131</v>
      </c>
      <c r="K135">
        <v>8.7784127309934429E-2</v>
      </c>
      <c r="L135">
        <v>0</v>
      </c>
      <c r="M135">
        <v>0</v>
      </c>
      <c r="N135">
        <v>0</v>
      </c>
      <c r="O135">
        <v>1.5566591598537429</v>
      </c>
      <c r="P135">
        <v>89.190000000000026</v>
      </c>
      <c r="Q135">
        <v>13.137675047</v>
      </c>
      <c r="R135">
        <v>0.5106653856330744</v>
      </c>
      <c r="S135">
        <v>7.9238479919712196E-2</v>
      </c>
      <c r="T135">
        <v>-7.6567786470534398E-3</v>
      </c>
      <c r="U135">
        <v>1.8862827657141819E-2</v>
      </c>
      <c r="V135">
        <v>-3.2915029457831008E-2</v>
      </c>
      <c r="W135">
        <v>1.412145271951972</v>
      </c>
      <c r="X135">
        <v>80.909964142201858</v>
      </c>
    </row>
    <row r="136" spans="1:24" x14ac:dyDescent="0.3">
      <c r="A136">
        <v>13.305292607</v>
      </c>
      <c r="B136">
        <v>0.52549850625511718</v>
      </c>
      <c r="C136">
        <v>6.8181162608941831E-2</v>
      </c>
      <c r="D136">
        <v>-1.4779524877667431E-2</v>
      </c>
      <c r="E136">
        <v>7.9600340978468881E-3</v>
      </c>
      <c r="F136">
        <v>2.0458882426721121E-2</v>
      </c>
      <c r="G136">
        <v>1.569635614257848</v>
      </c>
      <c r="H136">
        <v>89.933496070399173</v>
      </c>
      <c r="I136">
        <v>13.268339861999999</v>
      </c>
      <c r="J136">
        <v>0.50291213753771302</v>
      </c>
      <c r="K136">
        <v>9.6781543444745211E-2</v>
      </c>
      <c r="L136">
        <v>0</v>
      </c>
      <c r="M136">
        <v>0</v>
      </c>
      <c r="N136">
        <v>0</v>
      </c>
      <c r="O136">
        <v>1.557182758629341</v>
      </c>
      <c r="P136">
        <v>89.220000000000027</v>
      </c>
      <c r="Q136">
        <v>13.226737023</v>
      </c>
      <c r="R136">
        <v>0.51249757237377513</v>
      </c>
      <c r="S136">
        <v>8.8639638880392127E-2</v>
      </c>
      <c r="T136">
        <v>-7.6102583309707941E-3</v>
      </c>
      <c r="U136">
        <v>1.7497025492455871E-2</v>
      </c>
      <c r="V136">
        <v>-3.2349184060928897E-2</v>
      </c>
      <c r="W136">
        <v>1.412620934358132</v>
      </c>
      <c r="X136">
        <v>80.937217590547846</v>
      </c>
    </row>
    <row r="137" spans="1:24" x14ac:dyDescent="0.3">
      <c r="A137">
        <v>13.395275593999999</v>
      </c>
      <c r="B137">
        <v>0.52475829885514047</v>
      </c>
      <c r="C137">
        <v>8.1100059982715411E-2</v>
      </c>
      <c r="D137">
        <v>-1.3174391351640219E-2</v>
      </c>
      <c r="E137">
        <v>7.8327206422780619E-3</v>
      </c>
      <c r="F137">
        <v>2.1754277407928839E-2</v>
      </c>
      <c r="G137">
        <v>1.569679841173828</v>
      </c>
      <c r="H137">
        <v>89.93603008602571</v>
      </c>
      <c r="I137">
        <v>13.409357019</v>
      </c>
      <c r="J137">
        <v>0.5032000887985334</v>
      </c>
      <c r="K137">
        <v>0.1179320212991274</v>
      </c>
      <c r="L137">
        <v>0</v>
      </c>
      <c r="M137">
        <v>0</v>
      </c>
      <c r="N137">
        <v>0</v>
      </c>
      <c r="O137">
        <v>1.5566591598537429</v>
      </c>
      <c r="P137">
        <v>89.190000000000026</v>
      </c>
      <c r="Q137">
        <v>13.319454908999999</v>
      </c>
      <c r="R137">
        <v>0.51489629071126908</v>
      </c>
      <c r="S137">
        <v>0.1017599221916291</v>
      </c>
      <c r="T137">
        <v>-7.773092284086144E-3</v>
      </c>
      <c r="U137">
        <v>1.784997243643607E-2</v>
      </c>
      <c r="V137">
        <v>-3.395782570970967E-2</v>
      </c>
      <c r="W137">
        <v>1.413802519234161</v>
      </c>
      <c r="X137">
        <v>81.00491741708079</v>
      </c>
    </row>
    <row r="138" spans="1:24" x14ac:dyDescent="0.3">
      <c r="A138">
        <v>13.485259534000001</v>
      </c>
      <c r="B138">
        <v>0.52602044297298833</v>
      </c>
      <c r="C138">
        <v>9.3235603549319951E-2</v>
      </c>
      <c r="D138">
        <v>-1.157228462398052E-2</v>
      </c>
      <c r="E138">
        <v>8.5576005602449358E-3</v>
      </c>
      <c r="F138">
        <v>2.2257485127252341E-2</v>
      </c>
      <c r="G138">
        <v>1.570505052589549</v>
      </c>
      <c r="H138">
        <v>89.983311217352593</v>
      </c>
      <c r="I138">
        <v>13.491192154</v>
      </c>
      <c r="J138">
        <v>0.50337190793516218</v>
      </c>
      <c r="K138">
        <v>0.13008492934851629</v>
      </c>
      <c r="L138">
        <v>0</v>
      </c>
      <c r="M138">
        <v>0</v>
      </c>
      <c r="N138">
        <v>0</v>
      </c>
      <c r="O138">
        <v>1.5573572915545399</v>
      </c>
      <c r="P138">
        <v>89.23</v>
      </c>
      <c r="Q138">
        <v>13.501965046</v>
      </c>
      <c r="R138">
        <v>0.52003076213615262</v>
      </c>
      <c r="S138">
        <v>0.1263278768944989</v>
      </c>
      <c r="T138">
        <v>-6.623939789648532E-3</v>
      </c>
      <c r="U138">
        <v>1.7339789737619179E-2</v>
      </c>
      <c r="V138">
        <v>-3.596207317002742E-2</v>
      </c>
      <c r="W138">
        <v>1.4148484262247669</v>
      </c>
      <c r="X138">
        <v>81.064843473405773</v>
      </c>
    </row>
    <row r="139" spans="1:24" x14ac:dyDescent="0.3">
      <c r="A139">
        <v>13.57524252</v>
      </c>
      <c r="B139">
        <v>0.52619496209456251</v>
      </c>
      <c r="C139">
        <v>0.1073254015916193</v>
      </c>
      <c r="D139">
        <v>-1.1039086617529391E-2</v>
      </c>
      <c r="E139">
        <v>9.1294970591094572E-3</v>
      </c>
      <c r="F139">
        <v>2.1874137675541139E-2</v>
      </c>
      <c r="G139">
        <v>1.570399656669623</v>
      </c>
      <c r="H139">
        <v>89.977272475962877</v>
      </c>
      <c r="I139">
        <v>13.571131782</v>
      </c>
      <c r="J139">
        <v>0.50353361276307451</v>
      </c>
      <c r="K139">
        <v>0.14219532621475081</v>
      </c>
      <c r="L139">
        <v>0</v>
      </c>
      <c r="M139">
        <v>0</v>
      </c>
      <c r="N139">
        <v>0</v>
      </c>
      <c r="O139">
        <v>1.55753182447974</v>
      </c>
      <c r="P139">
        <v>89.240000000000023</v>
      </c>
      <c r="Q139">
        <v>13.567806959</v>
      </c>
      <c r="R139">
        <v>0.52510076123481064</v>
      </c>
      <c r="S139">
        <v>0.13907125560254599</v>
      </c>
      <c r="T139">
        <v>-6.6895216235631971E-3</v>
      </c>
      <c r="U139">
        <v>1.857117122175244E-2</v>
      </c>
      <c r="V139">
        <v>-3.6713260232107511E-2</v>
      </c>
      <c r="W139">
        <v>1.416168962693112</v>
      </c>
      <c r="X139">
        <v>81.140504639735042</v>
      </c>
    </row>
    <row r="140" spans="1:24" x14ac:dyDescent="0.3">
      <c r="A140">
        <v>13.710218429999999</v>
      </c>
      <c r="B140">
        <v>0.52690267682058467</v>
      </c>
      <c r="C140">
        <v>0.12741942870198811</v>
      </c>
      <c r="D140">
        <v>-1.04587534442544E-2</v>
      </c>
      <c r="E140">
        <v>9.7031718454320438E-3</v>
      </c>
      <c r="F140">
        <v>2.0350456621000629E-2</v>
      </c>
      <c r="G140">
        <v>1.570672766364746</v>
      </c>
      <c r="H140">
        <v>89.992920508837528</v>
      </c>
      <c r="I140">
        <v>13.690600484000001</v>
      </c>
      <c r="J140">
        <v>0.50378391044054716</v>
      </c>
      <c r="K140">
        <v>0.16070201622413011</v>
      </c>
      <c r="L140">
        <v>0</v>
      </c>
      <c r="M140">
        <v>0</v>
      </c>
      <c r="N140">
        <v>0</v>
      </c>
      <c r="O140">
        <v>1.557008225704142</v>
      </c>
      <c r="P140">
        <v>89.210000000000036</v>
      </c>
      <c r="Q140">
        <v>13.654028893</v>
      </c>
      <c r="R140">
        <v>0.52463949638218443</v>
      </c>
      <c r="S140">
        <v>0.14363236719629949</v>
      </c>
      <c r="T140">
        <v>-7.0222915025679507E-3</v>
      </c>
      <c r="U140">
        <v>1.755262133247713E-2</v>
      </c>
      <c r="V140">
        <v>-3.7533599668210453E-2</v>
      </c>
      <c r="W140">
        <v>1.4161545083081</v>
      </c>
      <c r="X140">
        <v>81.139676464478399</v>
      </c>
    </row>
    <row r="141" spans="1:24" x14ac:dyDescent="0.3">
      <c r="A141">
        <v>13.800201655</v>
      </c>
      <c r="B141">
        <v>0.52758826390707858</v>
      </c>
      <c r="C141">
        <v>0.14241072368702171</v>
      </c>
      <c r="D141">
        <v>-1.026868913322687E-2</v>
      </c>
      <c r="E141">
        <v>1.057920276869794E-2</v>
      </c>
      <c r="F141">
        <v>2.167024539844627E-2</v>
      </c>
      <c r="G141">
        <v>1.5703714404507509</v>
      </c>
      <c r="H141">
        <v>89.975655805707703</v>
      </c>
      <c r="I141">
        <v>13.771006723999999</v>
      </c>
      <c r="J141">
        <v>0.50395283466608276</v>
      </c>
      <c r="K141">
        <v>0.17306821528412611</v>
      </c>
      <c r="L141">
        <v>0</v>
      </c>
      <c r="M141">
        <v>0</v>
      </c>
      <c r="N141">
        <v>0</v>
      </c>
      <c r="O141">
        <v>1.557008225704142</v>
      </c>
      <c r="P141">
        <v>89.210000000000036</v>
      </c>
      <c r="Q141">
        <v>13.764960050999999</v>
      </c>
      <c r="R141">
        <v>0.53345895531800269</v>
      </c>
      <c r="S141">
        <v>0.1611754625045243</v>
      </c>
      <c r="T141">
        <v>-4.3493955266764028E-3</v>
      </c>
      <c r="U141">
        <v>1.9269142028335011E-2</v>
      </c>
      <c r="V141">
        <v>-3.7498475652609407E-2</v>
      </c>
      <c r="W141">
        <v>1.4185848826968459</v>
      </c>
      <c r="X141">
        <v>81.278926659590226</v>
      </c>
    </row>
    <row r="142" spans="1:24" x14ac:dyDescent="0.3">
      <c r="A142">
        <v>13.890065432</v>
      </c>
      <c r="B142">
        <v>0.52797216301344863</v>
      </c>
      <c r="C142">
        <v>0.15519731975016959</v>
      </c>
      <c r="D142">
        <v>-7.6586967334151268E-3</v>
      </c>
      <c r="E142">
        <v>1.095847542606267E-2</v>
      </c>
      <c r="F142">
        <v>2.31089660243405E-2</v>
      </c>
      <c r="G142">
        <v>1.570387728796419</v>
      </c>
      <c r="H142">
        <v>89.976589059169754</v>
      </c>
      <c r="I142">
        <v>13.890849914</v>
      </c>
      <c r="J142">
        <v>0.50421763793979024</v>
      </c>
      <c r="K142">
        <v>0.19191590605631281</v>
      </c>
      <c r="L142">
        <v>0</v>
      </c>
      <c r="M142">
        <v>0</v>
      </c>
      <c r="N142">
        <v>0</v>
      </c>
      <c r="O142">
        <v>1.5564846269285431</v>
      </c>
      <c r="P142">
        <v>89.18</v>
      </c>
      <c r="Q142">
        <v>13.880334854000001</v>
      </c>
      <c r="R142">
        <v>0.54073942449824852</v>
      </c>
      <c r="S142">
        <v>0.17579793695607071</v>
      </c>
      <c r="T142">
        <v>-3.4358128020706711E-3</v>
      </c>
      <c r="U142">
        <v>2.099497798647235E-2</v>
      </c>
      <c r="V142">
        <v>-3.6176215510450561E-2</v>
      </c>
      <c r="W142">
        <v>1.420692379477033</v>
      </c>
      <c r="X142">
        <v>81.399677330432354</v>
      </c>
    </row>
    <row r="143" spans="1:24" x14ac:dyDescent="0.3">
      <c r="A143">
        <v>13.985047341</v>
      </c>
      <c r="B143">
        <v>0.5289997187688521</v>
      </c>
      <c r="C143">
        <v>0.17121602974595981</v>
      </c>
      <c r="D143">
        <v>-8.3821816369891167E-3</v>
      </c>
      <c r="E143">
        <v>1.1872850316224381E-2</v>
      </c>
      <c r="F143">
        <v>2.426461764899945E-2</v>
      </c>
      <c r="G143">
        <v>1.5710101821841309</v>
      </c>
      <c r="H143">
        <v>90.012253011229276</v>
      </c>
      <c r="I143">
        <v>14.010892941</v>
      </c>
      <c r="J143">
        <v>0.50448152552584502</v>
      </c>
      <c r="K143">
        <v>0.21046505820852729</v>
      </c>
      <c r="L143">
        <v>0</v>
      </c>
      <c r="M143">
        <v>0</v>
      </c>
      <c r="N143">
        <v>0</v>
      </c>
      <c r="O143">
        <v>1.5566591598537429</v>
      </c>
      <c r="P143">
        <v>89.190000000000026</v>
      </c>
      <c r="Q143">
        <v>13.992547989</v>
      </c>
      <c r="R143">
        <v>0.55243158176440943</v>
      </c>
      <c r="S143">
        <v>0.19257368303650291</v>
      </c>
      <c r="T143">
        <v>-2.1567712196125391E-3</v>
      </c>
      <c r="U143">
        <v>2.195149286747165E-2</v>
      </c>
      <c r="V143">
        <v>-3.3995366933056027E-2</v>
      </c>
      <c r="W143">
        <v>1.42493087020644</v>
      </c>
      <c r="X143">
        <v>81.642524960732743</v>
      </c>
    </row>
    <row r="144" spans="1:24" x14ac:dyDescent="0.3">
      <c r="A144">
        <v>14.070032359000001</v>
      </c>
      <c r="B144">
        <v>0.52809749735396516</v>
      </c>
      <c r="C144">
        <v>0.18612351801762189</v>
      </c>
      <c r="D144">
        <v>-8.5057495161890984E-3</v>
      </c>
      <c r="E144">
        <v>1.232450701488976E-2</v>
      </c>
      <c r="F144">
        <v>2.5860460468529731E-2</v>
      </c>
      <c r="G144">
        <v>1.571213577272883</v>
      </c>
      <c r="H144">
        <v>90.023906691388447</v>
      </c>
      <c r="I144">
        <v>14.070653681</v>
      </c>
      <c r="J144">
        <v>0.50461656933849364</v>
      </c>
      <c r="K144">
        <v>0.2200168175175207</v>
      </c>
      <c r="L144">
        <v>0</v>
      </c>
      <c r="M144">
        <v>0</v>
      </c>
      <c r="N144">
        <v>0</v>
      </c>
      <c r="O144">
        <v>1.5566591598537429</v>
      </c>
      <c r="P144">
        <v>89.190000000000026</v>
      </c>
      <c r="Q144">
        <v>14.086838961</v>
      </c>
      <c r="R144">
        <v>0.54394765377564813</v>
      </c>
      <c r="S144">
        <v>0.20589149171340421</v>
      </c>
      <c r="T144">
        <v>4.1465793612857522E-3</v>
      </c>
      <c r="U144">
        <v>2.2580153549509568E-2</v>
      </c>
      <c r="V144">
        <v>-3.9927887802434343E-2</v>
      </c>
      <c r="W144">
        <v>1.420732723603698</v>
      </c>
      <c r="X144">
        <v>81.401988878618425</v>
      </c>
    </row>
    <row r="145" spans="1:24" x14ac:dyDescent="0.3">
      <c r="A145">
        <v>14.205007316</v>
      </c>
      <c r="B145">
        <v>0.5281198708389665</v>
      </c>
      <c r="C145">
        <v>0.2075227058275671</v>
      </c>
      <c r="D145">
        <v>-8.2369744777679443E-3</v>
      </c>
      <c r="E145">
        <v>1.2817668659437269E-2</v>
      </c>
      <c r="F145">
        <v>2.383539937219149E-2</v>
      </c>
      <c r="G145">
        <v>1.5708184260503251</v>
      </c>
      <c r="H145">
        <v>90.001266194066432</v>
      </c>
      <c r="I145">
        <v>14.208632081999999</v>
      </c>
      <c r="J145">
        <v>0.5049262683481831</v>
      </c>
      <c r="K145">
        <v>0.2422758977417864</v>
      </c>
      <c r="L145">
        <v>0</v>
      </c>
      <c r="M145">
        <v>0</v>
      </c>
      <c r="N145">
        <v>0</v>
      </c>
      <c r="O145">
        <v>1.557008225704142</v>
      </c>
      <c r="P145">
        <v>89.210000000000036</v>
      </c>
      <c r="Q145">
        <v>14.156940937</v>
      </c>
      <c r="R145">
        <v>0.54917116477193606</v>
      </c>
      <c r="S145">
        <v>0.22297699896031761</v>
      </c>
      <c r="T145">
        <v>5.0286250008567141E-3</v>
      </c>
      <c r="U145">
        <v>2.072018594530595E-2</v>
      </c>
      <c r="V145">
        <v>-3.8701087657425463E-2</v>
      </c>
      <c r="W145">
        <v>1.422377154794682</v>
      </c>
      <c r="X145">
        <v>81.4962078455615</v>
      </c>
    </row>
    <row r="146" spans="1:24" x14ac:dyDescent="0.3">
      <c r="A146">
        <v>14.304989339</v>
      </c>
      <c r="B146">
        <v>0.52861735849284253</v>
      </c>
      <c r="C146">
        <v>0.22445664050393679</v>
      </c>
      <c r="D146">
        <v>-7.30540556833148E-3</v>
      </c>
      <c r="E146">
        <v>1.2793346463849531E-2</v>
      </c>
      <c r="F146">
        <v>2.802032915814414E-2</v>
      </c>
      <c r="G146">
        <v>1.5703077239940979</v>
      </c>
      <c r="H146">
        <v>89.972005121655954</v>
      </c>
      <c r="I146">
        <v>14.288465682</v>
      </c>
      <c r="J146">
        <v>0.5050985492239437</v>
      </c>
      <c r="K146">
        <v>0.2547700009507643</v>
      </c>
      <c r="L146">
        <v>0</v>
      </c>
      <c r="M146">
        <v>0</v>
      </c>
      <c r="N146">
        <v>0</v>
      </c>
      <c r="O146">
        <v>1.556135561078144</v>
      </c>
      <c r="P146">
        <v>89.16</v>
      </c>
      <c r="Q146">
        <v>14.247606993</v>
      </c>
      <c r="R146">
        <v>0.54866341537122965</v>
      </c>
      <c r="S146">
        <v>0.22509298380066201</v>
      </c>
      <c r="T146">
        <v>1.2428449995501301E-2</v>
      </c>
      <c r="U146">
        <v>2.4456058972417129E-2</v>
      </c>
      <c r="V146">
        <v>-3.693515263026248E-2</v>
      </c>
      <c r="W146">
        <v>1.423916595908759</v>
      </c>
      <c r="X146">
        <v>81.584411324206968</v>
      </c>
    </row>
    <row r="147" spans="1:24" x14ac:dyDescent="0.3">
      <c r="A147">
        <v>14.389946699999999</v>
      </c>
      <c r="B147">
        <v>0.52863048652232025</v>
      </c>
      <c r="C147">
        <v>0.23716618555237221</v>
      </c>
      <c r="D147">
        <v>-5.9406119398772717E-3</v>
      </c>
      <c r="E147">
        <v>1.2455486412661511E-2</v>
      </c>
      <c r="F147">
        <v>3.323396980767894E-2</v>
      </c>
      <c r="G147">
        <v>1.571027770172335</v>
      </c>
      <c r="H147">
        <v>90.013260728723495</v>
      </c>
      <c r="I147">
        <v>14.370506634</v>
      </c>
      <c r="J147">
        <v>0.50528610960348064</v>
      </c>
      <c r="K147">
        <v>0.26756243928677398</v>
      </c>
      <c r="L147">
        <v>0</v>
      </c>
      <c r="M147">
        <v>0</v>
      </c>
      <c r="N147">
        <v>0</v>
      </c>
      <c r="O147">
        <v>1.555961028152945</v>
      </c>
      <c r="P147">
        <v>89.15</v>
      </c>
      <c r="Q147">
        <v>14.409319878</v>
      </c>
      <c r="R147">
        <v>0.55144351617104714</v>
      </c>
      <c r="S147">
        <v>0.2435459974414462</v>
      </c>
      <c r="T147">
        <v>1.2449954175831E-2</v>
      </c>
      <c r="U147">
        <v>2.3696322454905001E-2</v>
      </c>
      <c r="V147">
        <v>-3.6695639634851028E-2</v>
      </c>
      <c r="W147">
        <v>1.42372747823755</v>
      </c>
      <c r="X147">
        <v>81.573575679815391</v>
      </c>
    </row>
    <row r="148" spans="1:24" x14ac:dyDescent="0.3">
      <c r="A148">
        <v>14.484929801</v>
      </c>
      <c r="B148">
        <v>0.5284267711060231</v>
      </c>
      <c r="C148">
        <v>0.25442452801030491</v>
      </c>
      <c r="D148">
        <v>-4.4559207744896412E-3</v>
      </c>
      <c r="E148">
        <v>1.2631512571237669E-2</v>
      </c>
      <c r="F148">
        <v>3.5501079939540138E-2</v>
      </c>
      <c r="G148">
        <v>1.5714502064108811</v>
      </c>
      <c r="H148">
        <v>90.037464542305571</v>
      </c>
      <c r="I148">
        <v>14.451379374</v>
      </c>
      <c r="J148">
        <v>0.5054785077251015</v>
      </c>
      <c r="K148">
        <v>0.2805680596818193</v>
      </c>
      <c r="L148">
        <v>0</v>
      </c>
      <c r="M148">
        <v>0</v>
      </c>
      <c r="N148">
        <v>0</v>
      </c>
      <c r="O148">
        <v>1.5563100940033441</v>
      </c>
      <c r="P148">
        <v>89.170000000000016</v>
      </c>
      <c r="Q148">
        <v>14.409319878</v>
      </c>
      <c r="R148">
        <v>0.55144351617104714</v>
      </c>
      <c r="S148">
        <v>0.2435459974414462</v>
      </c>
      <c r="T148">
        <v>1.2449954175831E-2</v>
      </c>
      <c r="U148">
        <v>2.3696322454905001E-2</v>
      </c>
      <c r="V148">
        <v>-3.6695639634851028E-2</v>
      </c>
      <c r="W148">
        <v>1.42372747823755</v>
      </c>
      <c r="X148">
        <v>81.573575679815391</v>
      </c>
    </row>
    <row r="149" spans="1:24" x14ac:dyDescent="0.3">
      <c r="A149">
        <v>14.569913627</v>
      </c>
      <c r="B149">
        <v>0.52821038758540828</v>
      </c>
      <c r="C149">
        <v>0.26743521109455992</v>
      </c>
      <c r="D149">
        <v>-4.8473123461008072E-3</v>
      </c>
      <c r="E149">
        <v>1.247311190612771E-2</v>
      </c>
      <c r="F149">
        <v>3.5960489345147423E-2</v>
      </c>
      <c r="G149">
        <v>1.570986646966019</v>
      </c>
      <c r="H149">
        <v>90.010904542561519</v>
      </c>
      <c r="I149">
        <v>14.56833582</v>
      </c>
      <c r="J149">
        <v>0.50575367861856813</v>
      </c>
      <c r="K149">
        <v>0.29979945677874831</v>
      </c>
      <c r="L149">
        <v>0</v>
      </c>
      <c r="M149">
        <v>0</v>
      </c>
      <c r="N149">
        <v>0</v>
      </c>
      <c r="O149">
        <v>1.556135561078144</v>
      </c>
      <c r="P149">
        <v>89.16</v>
      </c>
      <c r="Q149">
        <v>14.600041867</v>
      </c>
      <c r="R149">
        <v>0.55781276408718894</v>
      </c>
      <c r="S149">
        <v>0.27872115905200029</v>
      </c>
      <c r="T149">
        <v>1.314414577199507E-2</v>
      </c>
      <c r="U149">
        <v>2.1259351031226181E-2</v>
      </c>
      <c r="V149">
        <v>-3.3293590021350752E-2</v>
      </c>
      <c r="W149">
        <v>1.4240628444587611</v>
      </c>
      <c r="X149">
        <v>81.592790748881995</v>
      </c>
    </row>
    <row r="150" spans="1:24" x14ac:dyDescent="0.3">
      <c r="A150">
        <v>14.704889537</v>
      </c>
      <c r="B150">
        <v>0.52886922075262499</v>
      </c>
      <c r="C150">
        <v>0.2915843667346959</v>
      </c>
      <c r="D150">
        <v>-4.2336299084126949E-3</v>
      </c>
      <c r="E150">
        <v>1.2709485980348781E-2</v>
      </c>
      <c r="F150">
        <v>4.1000380976045719E-2</v>
      </c>
      <c r="G150">
        <v>1.571145189517452</v>
      </c>
      <c r="H150">
        <v>90.019988361631889</v>
      </c>
      <c r="I150">
        <v>14.650232840999999</v>
      </c>
      <c r="J150">
        <v>0.50594586821380105</v>
      </c>
      <c r="K150">
        <v>0.31267712790761798</v>
      </c>
      <c r="L150">
        <v>0</v>
      </c>
      <c r="M150">
        <v>0</v>
      </c>
      <c r="N150">
        <v>0</v>
      </c>
      <c r="O150">
        <v>1.5563100940033441</v>
      </c>
      <c r="P150">
        <v>89.170000000000016</v>
      </c>
      <c r="Q150">
        <v>14.600041867</v>
      </c>
      <c r="R150">
        <v>0.55781276408718894</v>
      </c>
      <c r="S150">
        <v>0.27872115905200029</v>
      </c>
      <c r="T150">
        <v>1.314414577199507E-2</v>
      </c>
      <c r="U150">
        <v>2.1259351031226181E-2</v>
      </c>
      <c r="V150">
        <v>-3.3293590021350752E-2</v>
      </c>
      <c r="W150">
        <v>1.4240628444587611</v>
      </c>
      <c r="X150">
        <v>81.592790748881995</v>
      </c>
    </row>
    <row r="151" spans="1:24" x14ac:dyDescent="0.3">
      <c r="A151">
        <v>14.794872762000001</v>
      </c>
      <c r="B151">
        <v>0.52854647647887154</v>
      </c>
      <c r="C151">
        <v>0.30512358594312589</v>
      </c>
      <c r="D151">
        <v>-1.880195341072977E-3</v>
      </c>
      <c r="E151">
        <v>1.1817223259595781E-2</v>
      </c>
      <c r="F151">
        <v>4.349177077189105E-2</v>
      </c>
      <c r="G151">
        <v>1.5709986257801849</v>
      </c>
      <c r="H151">
        <v>90.011590878056822</v>
      </c>
      <c r="I151">
        <v>14.791068927</v>
      </c>
      <c r="J151">
        <v>0.50628858965308199</v>
      </c>
      <c r="K151">
        <v>0.33561813792676087</v>
      </c>
      <c r="L151">
        <v>0</v>
      </c>
      <c r="M151">
        <v>0</v>
      </c>
      <c r="N151">
        <v>0</v>
      </c>
      <c r="O151">
        <v>1.5556119623025459</v>
      </c>
      <c r="P151">
        <v>89.130000000000024</v>
      </c>
      <c r="Q151">
        <v>14.796423912</v>
      </c>
      <c r="R151">
        <v>0.55768942771502794</v>
      </c>
      <c r="S151">
        <v>0.30539132623686183</v>
      </c>
      <c r="T151">
        <v>1.3553269476387081E-2</v>
      </c>
      <c r="U151">
        <v>1.826474009296444E-2</v>
      </c>
      <c r="V151">
        <v>-3.1944407315395287E-2</v>
      </c>
      <c r="W151">
        <v>1.422609969383767</v>
      </c>
      <c r="X151">
        <v>81.5095471389251</v>
      </c>
    </row>
    <row r="152" spans="1:24" x14ac:dyDescent="0.3">
      <c r="A152">
        <v>14.884856940000001</v>
      </c>
      <c r="B152">
        <v>0.52883016236641833</v>
      </c>
      <c r="C152">
        <v>0.32148040226740682</v>
      </c>
      <c r="D152">
        <v>-4.4626509770750999E-3</v>
      </c>
      <c r="E152">
        <v>1.229165350894738E-2</v>
      </c>
      <c r="F152">
        <v>4.0157966755092311E-2</v>
      </c>
      <c r="G152">
        <v>1.5713715633073979</v>
      </c>
      <c r="H152">
        <v>90.032958624388144</v>
      </c>
      <c r="I152">
        <v>14.871072385</v>
      </c>
      <c r="J152">
        <v>0.50648717971113488</v>
      </c>
      <c r="K152">
        <v>0.34858101391308272</v>
      </c>
      <c r="L152">
        <v>0</v>
      </c>
      <c r="M152">
        <v>0</v>
      </c>
      <c r="N152">
        <v>0</v>
      </c>
      <c r="O152">
        <v>1.5552628964521471</v>
      </c>
      <c r="P152">
        <v>89.110000000000014</v>
      </c>
      <c r="Q152">
        <v>14.887402057999999</v>
      </c>
      <c r="R152">
        <v>0.56428131868820564</v>
      </c>
      <c r="S152">
        <v>0.32410821954928892</v>
      </c>
      <c r="T152">
        <v>1.4181721071810861E-2</v>
      </c>
      <c r="U152">
        <v>1.8303182086985469E-2</v>
      </c>
      <c r="V152">
        <v>-3.0918446200693391E-2</v>
      </c>
      <c r="W152">
        <v>1.423703174536346</v>
      </c>
      <c r="X152">
        <v>81.572183180309835</v>
      </c>
    </row>
    <row r="153" spans="1:24" x14ac:dyDescent="0.3">
      <c r="A153">
        <v>14.97484088</v>
      </c>
      <c r="B153">
        <v>0.52919359340785732</v>
      </c>
      <c r="C153">
        <v>0.3363903023990456</v>
      </c>
      <c r="D153">
        <v>-4.4522285461425781E-3</v>
      </c>
      <c r="E153">
        <v>1.25179854125167E-2</v>
      </c>
      <c r="F153">
        <v>4.1098428513337032E-2</v>
      </c>
      <c r="G153">
        <v>1.5707405463925299</v>
      </c>
      <c r="H153">
        <v>89.99680401836487</v>
      </c>
      <c r="I153">
        <v>14.990897834</v>
      </c>
      <c r="J153">
        <v>0.50678973140830963</v>
      </c>
      <c r="K153">
        <v>0.36828116288508622</v>
      </c>
      <c r="L153">
        <v>0</v>
      </c>
      <c r="M153">
        <v>0</v>
      </c>
      <c r="N153">
        <v>0</v>
      </c>
      <c r="O153">
        <v>1.554913830601748</v>
      </c>
      <c r="P153">
        <v>89.09</v>
      </c>
      <c r="Q153">
        <v>14.990695000000001</v>
      </c>
      <c r="R153">
        <v>0.56422069639010186</v>
      </c>
      <c r="S153">
        <v>0.33995910460772932</v>
      </c>
      <c r="T153">
        <v>1.4116415557656241E-2</v>
      </c>
      <c r="U153">
        <v>1.797828670998302E-2</v>
      </c>
      <c r="V153">
        <v>-3.072051934411649E-2</v>
      </c>
      <c r="W153">
        <v>1.4227334444380819</v>
      </c>
      <c r="X153">
        <v>81.516621738412496</v>
      </c>
    </row>
    <row r="154" spans="1:24" x14ac:dyDescent="0.3">
      <c r="A154">
        <v>15.069822789</v>
      </c>
      <c r="B154">
        <v>0.52904834391994904</v>
      </c>
      <c r="C154">
        <v>0.3535918103390151</v>
      </c>
      <c r="D154">
        <v>-4.2733564041554928E-3</v>
      </c>
      <c r="E154">
        <v>1.219608444421006E-2</v>
      </c>
      <c r="F154">
        <v>4.2176499491134181E-2</v>
      </c>
      <c r="G154">
        <v>1.571392841765116</v>
      </c>
      <c r="H154">
        <v>90.034177790209924</v>
      </c>
      <c r="I154">
        <v>15.051456142999999</v>
      </c>
      <c r="J154">
        <v>0.50694754164616462</v>
      </c>
      <c r="K154">
        <v>0.3782164379393454</v>
      </c>
      <c r="L154">
        <v>0</v>
      </c>
      <c r="M154">
        <v>0</v>
      </c>
      <c r="N154">
        <v>0</v>
      </c>
      <c r="O154">
        <v>1.5547392976765491</v>
      </c>
      <c r="P154">
        <v>89.08</v>
      </c>
      <c r="Q154">
        <v>15.078597069000001</v>
      </c>
      <c r="R154">
        <v>0.56826635491830602</v>
      </c>
      <c r="S154">
        <v>0.35596401629288799</v>
      </c>
      <c r="T154">
        <v>1.154891843988475E-2</v>
      </c>
      <c r="U154">
        <v>1.5651660741794231E-2</v>
      </c>
      <c r="V154">
        <v>-2.9337846284875641E-2</v>
      </c>
      <c r="W154">
        <v>1.4229673625123209</v>
      </c>
      <c r="X154">
        <v>81.530024256818223</v>
      </c>
    </row>
    <row r="155" spans="1:24" x14ac:dyDescent="0.3">
      <c r="A155">
        <v>15.204798698999999</v>
      </c>
      <c r="B155">
        <v>0.52989425797141332</v>
      </c>
      <c r="C155">
        <v>0.37489841972485949</v>
      </c>
      <c r="D155">
        <v>-2.733654342591763E-3</v>
      </c>
      <c r="E155">
        <v>1.259159325603809E-2</v>
      </c>
      <c r="F155">
        <v>4.6434319386175073E-2</v>
      </c>
      <c r="G155">
        <v>1.5707261564374939</v>
      </c>
      <c r="H155">
        <v>89.995979534673893</v>
      </c>
      <c r="I155">
        <v>15.170783014</v>
      </c>
      <c r="J155">
        <v>0.50725939618588767</v>
      </c>
      <c r="K155">
        <v>0.39795909284182068</v>
      </c>
      <c r="L155">
        <v>0</v>
      </c>
      <c r="M155">
        <v>0</v>
      </c>
      <c r="N155">
        <v>0</v>
      </c>
      <c r="O155">
        <v>1.554913830601748</v>
      </c>
      <c r="P155">
        <v>89.09</v>
      </c>
      <c r="Q155">
        <v>15.161118985</v>
      </c>
      <c r="R155">
        <v>0.57140429308280793</v>
      </c>
      <c r="S155">
        <v>0.37068833403996881</v>
      </c>
      <c r="T155">
        <v>1.267364504172324E-2</v>
      </c>
      <c r="U155">
        <v>1.6884293715116391E-2</v>
      </c>
      <c r="V155">
        <v>-2.8417031552665589E-2</v>
      </c>
      <c r="W155">
        <v>1.422810147221677</v>
      </c>
      <c r="X155">
        <v>81.521016484189431</v>
      </c>
    </row>
    <row r="156" spans="1:24" x14ac:dyDescent="0.3">
      <c r="A156">
        <v>15.294781686</v>
      </c>
      <c r="B156">
        <v>0.52843400399892249</v>
      </c>
      <c r="C156">
        <v>0.3924419738388733</v>
      </c>
      <c r="D156">
        <v>-3.5329037345945839E-3</v>
      </c>
      <c r="E156">
        <v>1.254363026462157E-2</v>
      </c>
      <c r="F156">
        <v>4.6236189757731742E-2</v>
      </c>
      <c r="G156">
        <v>1.5708430256865129</v>
      </c>
      <c r="H156">
        <v>90.00267564939756</v>
      </c>
      <c r="I156">
        <v>15.288767133</v>
      </c>
      <c r="J156">
        <v>0.50758475124757951</v>
      </c>
      <c r="K156">
        <v>0.41800009156902629</v>
      </c>
      <c r="L156">
        <v>0</v>
      </c>
      <c r="M156">
        <v>0</v>
      </c>
      <c r="N156">
        <v>0</v>
      </c>
      <c r="O156">
        <v>1.5540411659757509</v>
      </c>
      <c r="P156">
        <v>89.04</v>
      </c>
      <c r="Q156">
        <v>15.269286871</v>
      </c>
      <c r="R156">
        <v>0.57183176448395734</v>
      </c>
      <c r="S156">
        <v>0.38491501327843208</v>
      </c>
      <c r="T156">
        <v>1.317060756642186E-2</v>
      </c>
      <c r="U156">
        <v>1.7054144499645419E-2</v>
      </c>
      <c r="V156">
        <v>-2.9274077135842212E-2</v>
      </c>
      <c r="W156">
        <v>1.4215321836134709</v>
      </c>
      <c r="X156">
        <v>81.447794563067873</v>
      </c>
    </row>
    <row r="157" spans="1:24" x14ac:dyDescent="0.3">
      <c r="A157">
        <v>15.384776355</v>
      </c>
      <c r="B157">
        <v>0.52895665145211213</v>
      </c>
      <c r="C157">
        <v>0.40714632155259339</v>
      </c>
      <c r="D157">
        <v>-4.8096003010869026E-3</v>
      </c>
      <c r="E157">
        <v>1.2473416013283639E-2</v>
      </c>
      <c r="F157">
        <v>4.5714707968957907E-2</v>
      </c>
      <c r="G157">
        <v>1.570927778899639</v>
      </c>
      <c r="H157">
        <v>90.007531650809838</v>
      </c>
      <c r="I157">
        <v>15.370984783999999</v>
      </c>
      <c r="J157">
        <v>0.50781020097962049</v>
      </c>
      <c r="K157">
        <v>0.43155965947126751</v>
      </c>
      <c r="L157">
        <v>0</v>
      </c>
      <c r="M157">
        <v>0</v>
      </c>
      <c r="N157">
        <v>0</v>
      </c>
      <c r="O157">
        <v>1.554215698900951</v>
      </c>
      <c r="P157">
        <v>89.05</v>
      </c>
      <c r="Q157">
        <v>15.376929045000001</v>
      </c>
      <c r="R157">
        <v>0.56610183800575498</v>
      </c>
      <c r="S157">
        <v>0.3964374367732772</v>
      </c>
      <c r="T157">
        <v>1.285163571329904E-2</v>
      </c>
      <c r="U157">
        <v>1.451642101935754E-2</v>
      </c>
      <c r="V157">
        <v>-2.922232530899975E-2</v>
      </c>
      <c r="W157">
        <v>1.418605410969153</v>
      </c>
      <c r="X157">
        <v>81.280102842954122</v>
      </c>
    </row>
    <row r="158" spans="1:24" x14ac:dyDescent="0.3">
      <c r="A158">
        <v>15.519751073</v>
      </c>
      <c r="B158">
        <v>0.52990814847221546</v>
      </c>
      <c r="C158">
        <v>0.43096129687805179</v>
      </c>
      <c r="D158">
        <v>-3.498435253277421E-3</v>
      </c>
      <c r="E158">
        <v>1.1811840189286001E-2</v>
      </c>
      <c r="F158">
        <v>4.7139755711266398E-2</v>
      </c>
      <c r="G158">
        <v>1.5708639044458479</v>
      </c>
      <c r="H158">
        <v>90.003871914188906</v>
      </c>
      <c r="I158">
        <v>15.510754083</v>
      </c>
      <c r="J158">
        <v>0.50819998008562306</v>
      </c>
      <c r="K158">
        <v>0.45492644087881873</v>
      </c>
      <c r="L158">
        <v>0</v>
      </c>
      <c r="M158">
        <v>0</v>
      </c>
      <c r="N158">
        <v>0</v>
      </c>
      <c r="O158">
        <v>1.554215698900951</v>
      </c>
      <c r="P158">
        <v>89.05</v>
      </c>
      <c r="Q158">
        <v>15.486587048000001</v>
      </c>
      <c r="R158">
        <v>0.56825596356144903</v>
      </c>
      <c r="S158">
        <v>0.41300880330924772</v>
      </c>
      <c r="T158">
        <v>1.2676659958463119E-2</v>
      </c>
      <c r="U158">
        <v>1.3623881586556599E-2</v>
      </c>
      <c r="V158">
        <v>-2.9064143805426039E-2</v>
      </c>
      <c r="W158">
        <v>1.418537652472428</v>
      </c>
      <c r="X158">
        <v>81.27622056706565</v>
      </c>
    </row>
    <row r="159" spans="1:24" x14ac:dyDescent="0.3">
      <c r="A159">
        <v>15.609735251</v>
      </c>
      <c r="B159">
        <v>0.5300327165945613</v>
      </c>
      <c r="C159">
        <v>0.44664620103102581</v>
      </c>
      <c r="D159">
        <v>-6.7737419158220291E-3</v>
      </c>
      <c r="E159">
        <v>1.1313917657128129E-2</v>
      </c>
      <c r="F159">
        <v>4.5575359582281733E-2</v>
      </c>
      <c r="G159">
        <v>1.5709568903725479</v>
      </c>
      <c r="H159">
        <v>90.009199615342965</v>
      </c>
      <c r="I159">
        <v>15.570475604</v>
      </c>
      <c r="J159">
        <v>0.50836826174388383</v>
      </c>
      <c r="K159">
        <v>0.4650748042507663</v>
      </c>
      <c r="L159">
        <v>0</v>
      </c>
      <c r="M159">
        <v>0</v>
      </c>
      <c r="N159">
        <v>0</v>
      </c>
      <c r="O159">
        <v>1.5540411659757509</v>
      </c>
      <c r="P159">
        <v>89.04</v>
      </c>
      <c r="Q159">
        <v>15.573623896000001</v>
      </c>
      <c r="R159">
        <v>0.57230610483801569</v>
      </c>
      <c r="S159">
        <v>0.43533043311295699</v>
      </c>
      <c r="T159">
        <v>1.3695537350066929E-2</v>
      </c>
      <c r="U159">
        <v>1.3906958972889041E-2</v>
      </c>
      <c r="V159">
        <v>-2.752454959731249E-2</v>
      </c>
      <c r="W159">
        <v>1.4194849315665869</v>
      </c>
      <c r="X159">
        <v>81.330495661181942</v>
      </c>
    </row>
    <row r="160" spans="1:24" x14ac:dyDescent="0.3">
      <c r="A160">
        <v>15.699718238000001</v>
      </c>
      <c r="B160">
        <v>0.52868060944082718</v>
      </c>
      <c r="C160">
        <v>0.46137351218573008</v>
      </c>
      <c r="D160">
        <v>-7.3912963271141052E-3</v>
      </c>
      <c r="E160">
        <v>1.076919720310557E-2</v>
      </c>
      <c r="F160">
        <v>4.5614666924503403E-2</v>
      </c>
      <c r="G160">
        <v>1.570282040697075</v>
      </c>
      <c r="H160">
        <v>89.970533577132599</v>
      </c>
      <c r="I160">
        <v>15.710563759999999</v>
      </c>
      <c r="J160">
        <v>0.50876974720310975</v>
      </c>
      <c r="K160">
        <v>0.48844138592712738</v>
      </c>
      <c r="L160">
        <v>0</v>
      </c>
      <c r="M160">
        <v>0</v>
      </c>
      <c r="N160">
        <v>0</v>
      </c>
      <c r="O160">
        <v>1.553168501349754</v>
      </c>
      <c r="P160">
        <v>88.99</v>
      </c>
      <c r="Q160">
        <v>15.680238009</v>
      </c>
      <c r="R160">
        <v>0.57725805437819655</v>
      </c>
      <c r="S160">
        <v>0.45007585855229137</v>
      </c>
      <c r="T160">
        <v>1.7529507172840551E-2</v>
      </c>
      <c r="U160">
        <v>1.6690392061840059E-2</v>
      </c>
      <c r="V160">
        <v>-2.7387658228327959E-2</v>
      </c>
      <c r="W160">
        <v>1.419526816223728</v>
      </c>
      <c r="X160">
        <v>81.332895475262475</v>
      </c>
    </row>
    <row r="161" spans="1:24" x14ac:dyDescent="0.3">
      <c r="A161">
        <v>15.794701339</v>
      </c>
      <c r="B161">
        <v>0.52910386108580587</v>
      </c>
      <c r="C161">
        <v>0.47741084430783298</v>
      </c>
      <c r="D161">
        <v>-7.8962529078125954E-3</v>
      </c>
      <c r="E161">
        <v>1.068822390650709E-2</v>
      </c>
      <c r="F161">
        <v>4.741231345256134E-2</v>
      </c>
      <c r="G161">
        <v>1.5705108732801221</v>
      </c>
      <c r="H161">
        <v>89.983644718356246</v>
      </c>
      <c r="I161">
        <v>15.790236244999999</v>
      </c>
      <c r="J161">
        <v>0.509008622311239</v>
      </c>
      <c r="K161">
        <v>0.50195807128126946</v>
      </c>
      <c r="L161">
        <v>0</v>
      </c>
      <c r="M161">
        <v>0</v>
      </c>
      <c r="N161">
        <v>0</v>
      </c>
      <c r="O161">
        <v>1.5529939684245551</v>
      </c>
      <c r="P161">
        <v>88.980000000000018</v>
      </c>
      <c r="Q161">
        <v>15.789274931</v>
      </c>
      <c r="R161">
        <v>0.58049584905466978</v>
      </c>
      <c r="S161">
        <v>0.46517587412781281</v>
      </c>
      <c r="T161">
        <v>1.6969045899766898E-2</v>
      </c>
      <c r="U161">
        <v>1.6425947993615801E-2</v>
      </c>
      <c r="V161">
        <v>-2.7828287610689131E-2</v>
      </c>
      <c r="W161">
        <v>1.419760463090139</v>
      </c>
      <c r="X161">
        <v>81.34628245460425</v>
      </c>
    </row>
    <row r="162" spans="1:24" x14ac:dyDescent="0.3">
      <c r="A162">
        <v>15.894618511999999</v>
      </c>
      <c r="B162">
        <v>0.53019050076872065</v>
      </c>
      <c r="C162">
        <v>0.49324940191813882</v>
      </c>
      <c r="D162">
        <v>-1.312175951898098E-2</v>
      </c>
      <c r="E162">
        <v>1.032809074432843E-2</v>
      </c>
      <c r="F162">
        <v>7.4804550467503048E-2</v>
      </c>
      <c r="G162">
        <v>1.56722272805222</v>
      </c>
      <c r="H162">
        <v>89.795247874371384</v>
      </c>
      <c r="I162">
        <v>15.870335649999999</v>
      </c>
      <c r="J162">
        <v>0.50907620244056684</v>
      </c>
      <c r="K162">
        <v>0.50575296752217325</v>
      </c>
      <c r="L162">
        <v>0</v>
      </c>
      <c r="M162">
        <v>0</v>
      </c>
      <c r="N162">
        <v>0</v>
      </c>
      <c r="O162">
        <v>1.553168501349754</v>
      </c>
      <c r="P162">
        <v>88.99</v>
      </c>
      <c r="Q162">
        <v>15.895154953</v>
      </c>
      <c r="R162">
        <v>0.58540490095697351</v>
      </c>
      <c r="S162">
        <v>0.48857719531813337</v>
      </c>
      <c r="T162">
        <v>1.7534487523212031E-2</v>
      </c>
      <c r="U162">
        <v>1.5698201946095811E-2</v>
      </c>
      <c r="V162">
        <v>-2.812768055416753E-2</v>
      </c>
      <c r="W162">
        <v>1.420167699606921</v>
      </c>
      <c r="X162">
        <v>81.369615388279485</v>
      </c>
    </row>
    <row r="163" spans="1:24" x14ac:dyDescent="0.3">
      <c r="A163">
        <v>15.984602690999999</v>
      </c>
      <c r="B163">
        <v>0.53098103422629428</v>
      </c>
      <c r="C163">
        <v>0.49113463741542029</v>
      </c>
      <c r="D163">
        <v>-1.4359585009515291E-2</v>
      </c>
      <c r="E163">
        <v>9.6534794213883127E-3</v>
      </c>
      <c r="F163">
        <v>6.791806396185894E-2</v>
      </c>
      <c r="G163">
        <v>1.567326802908783</v>
      </c>
      <c r="H163">
        <v>89.801210924405865</v>
      </c>
      <c r="I163">
        <v>16.008062081999999</v>
      </c>
      <c r="J163">
        <v>0.5091173898337088</v>
      </c>
      <c r="K163">
        <v>0.50775690646443217</v>
      </c>
      <c r="L163">
        <v>0</v>
      </c>
      <c r="M163">
        <v>0</v>
      </c>
      <c r="N163">
        <v>0</v>
      </c>
      <c r="O163">
        <v>1.5491542440701671</v>
      </c>
      <c r="P163">
        <v>88.759999999999991</v>
      </c>
      <c r="Q163">
        <v>16.005243063000002</v>
      </c>
      <c r="R163">
        <v>0.56894880704664863</v>
      </c>
      <c r="S163">
        <v>0.49624323671542431</v>
      </c>
      <c r="T163">
        <v>1.410553271245903E-2</v>
      </c>
      <c r="U163">
        <v>-6.6349665413335528E-5</v>
      </c>
      <c r="V163">
        <v>-1.714800495072652E-2</v>
      </c>
      <c r="W163">
        <v>1.409889009895154</v>
      </c>
      <c r="X163">
        <v>80.780689848870708</v>
      </c>
    </row>
    <row r="164" spans="1:24" x14ac:dyDescent="0.3">
      <c r="A164">
        <v>16.074585677000002</v>
      </c>
      <c r="B164">
        <v>0.5314384549555049</v>
      </c>
      <c r="C164">
        <v>0.47919687708375919</v>
      </c>
      <c r="D164">
        <v>-6.8048988468945026E-3</v>
      </c>
      <c r="E164">
        <v>9.4098713854130246E-3</v>
      </c>
      <c r="F164">
        <v>4.9249091715975309E-2</v>
      </c>
      <c r="G164">
        <v>1.5672519757895149</v>
      </c>
      <c r="H164">
        <v>89.796923646278714</v>
      </c>
      <c r="I164">
        <v>16.090209530999999</v>
      </c>
      <c r="J164">
        <v>0.50911923558804673</v>
      </c>
      <c r="K164">
        <v>0.50784217857900205</v>
      </c>
      <c r="L164">
        <v>0</v>
      </c>
      <c r="M164">
        <v>0</v>
      </c>
      <c r="N164">
        <v>0</v>
      </c>
      <c r="O164">
        <v>1.5496778428457649</v>
      </c>
      <c r="P164">
        <v>88.79000000000002</v>
      </c>
      <c r="Q164">
        <v>16.070060969</v>
      </c>
      <c r="R164">
        <v>0.5957173869248632</v>
      </c>
      <c r="S164">
        <v>0.51707230980976426</v>
      </c>
      <c r="T164">
        <v>1.355220806195589E-2</v>
      </c>
      <c r="U164">
        <v>-1.4738074413721291E-3</v>
      </c>
      <c r="V164">
        <v>-1.2975656444280949E-2</v>
      </c>
      <c r="W164">
        <v>1.418000126123786</v>
      </c>
      <c r="X164">
        <v>81.245422575911391</v>
      </c>
    </row>
    <row r="165" spans="1:24" x14ac:dyDescent="0.3">
      <c r="A165">
        <v>16.209560872000001</v>
      </c>
      <c r="B165">
        <v>0.53257725510858345</v>
      </c>
      <c r="C165">
        <v>0.47743770038737032</v>
      </c>
      <c r="D165">
        <v>-4.6723978593945503E-3</v>
      </c>
      <c r="E165">
        <v>1.013533114359946E-2</v>
      </c>
      <c r="F165">
        <v>4.9498846678418848E-2</v>
      </c>
      <c r="G165">
        <v>1.5667042034646781</v>
      </c>
      <c r="H165">
        <v>89.765538603931446</v>
      </c>
      <c r="I165">
        <v>16.171115344</v>
      </c>
      <c r="J165">
        <v>0.50910095664068833</v>
      </c>
      <c r="K165">
        <v>0.50698945368445381</v>
      </c>
      <c r="L165">
        <v>0</v>
      </c>
      <c r="M165">
        <v>0</v>
      </c>
      <c r="N165">
        <v>0</v>
      </c>
      <c r="O165">
        <v>1.548456112369369</v>
      </c>
      <c r="P165">
        <v>88.719999999999985</v>
      </c>
      <c r="Q165">
        <v>16.156665087</v>
      </c>
      <c r="R165">
        <v>0.59050180863205282</v>
      </c>
      <c r="S165">
        <v>0.51022119054897308</v>
      </c>
      <c r="T165">
        <v>1.6079557078139711E-2</v>
      </c>
      <c r="U165">
        <v>6.3309652893168127E-3</v>
      </c>
      <c r="V165">
        <v>-2.2292003638809399E-2</v>
      </c>
      <c r="W165">
        <v>1.4170353769614339</v>
      </c>
      <c r="X165">
        <v>81.190146520619805</v>
      </c>
    </row>
    <row r="166" spans="1:24" x14ac:dyDescent="0.3">
      <c r="A166">
        <v>16.299544812000001</v>
      </c>
      <c r="B166">
        <v>0.53178106763421895</v>
      </c>
      <c r="C166">
        <v>0.48180640992555551</v>
      </c>
      <c r="D166">
        <v>-8.0790575593709946E-3</v>
      </c>
      <c r="E166">
        <v>8.8245624517772642E-3</v>
      </c>
      <c r="F166">
        <v>5.507858872926269E-2</v>
      </c>
      <c r="G166">
        <v>1.565704406183932</v>
      </c>
      <c r="H166">
        <v>89.708254439376063</v>
      </c>
      <c r="I166">
        <v>16.287879190000002</v>
      </c>
      <c r="J166">
        <v>0.50910769210976503</v>
      </c>
      <c r="K166">
        <v>0.50728790000043733</v>
      </c>
      <c r="L166">
        <v>0</v>
      </c>
      <c r="M166">
        <v>0</v>
      </c>
      <c r="N166">
        <v>0</v>
      </c>
      <c r="O166">
        <v>1.5479325135937709</v>
      </c>
      <c r="P166">
        <v>88.690000000000026</v>
      </c>
      <c r="Q166">
        <v>16.268380880999999</v>
      </c>
      <c r="R166">
        <v>0.57868678210032864</v>
      </c>
      <c r="S166">
        <v>0.49435851586501162</v>
      </c>
      <c r="T166">
        <v>1.452037074602721E-2</v>
      </c>
      <c r="U166">
        <v>1.6569853341186418E-2</v>
      </c>
      <c r="V166">
        <v>-3.5398837881794737E-2</v>
      </c>
      <c r="W166">
        <v>1.412171153352664</v>
      </c>
      <c r="X166">
        <v>80.911447037229422</v>
      </c>
    </row>
    <row r="167" spans="1:24" x14ac:dyDescent="0.3">
      <c r="A167">
        <v>16.389553547999999</v>
      </c>
      <c r="B167">
        <v>0.53243056415778889</v>
      </c>
      <c r="C167">
        <v>0.48012311884181968</v>
      </c>
      <c r="D167">
        <v>-8.4245465695858002E-3</v>
      </c>
      <c r="E167">
        <v>8.4318635490276163E-3</v>
      </c>
      <c r="F167">
        <v>5.3499047039953562E-2</v>
      </c>
      <c r="G167">
        <v>1.565616378953683</v>
      </c>
      <c r="H167">
        <v>89.703210850600584</v>
      </c>
      <c r="I167">
        <v>16.369816141000001</v>
      </c>
      <c r="J167">
        <v>0.50910769210976503</v>
      </c>
      <c r="K167">
        <v>0.50728790000043733</v>
      </c>
      <c r="L167">
        <v>0</v>
      </c>
      <c r="M167">
        <v>0</v>
      </c>
      <c r="N167">
        <v>0</v>
      </c>
      <c r="O167">
        <v>1.546710783117375</v>
      </c>
      <c r="P167">
        <v>88.620000000000019</v>
      </c>
      <c r="Q167">
        <v>16.334562064</v>
      </c>
      <c r="R167">
        <v>0.57746351071851454</v>
      </c>
      <c r="S167">
        <v>0.49342720782601152</v>
      </c>
      <c r="T167">
        <v>2.1462571365439529E-2</v>
      </c>
      <c r="U167">
        <v>1.5417204150468711E-2</v>
      </c>
      <c r="V167">
        <v>-2.885930841632724E-2</v>
      </c>
      <c r="W167">
        <v>1.4122272871548509</v>
      </c>
      <c r="X167">
        <v>80.914663267182718</v>
      </c>
    </row>
    <row r="168" spans="1:24" x14ac:dyDescent="0.3">
      <c r="A168">
        <v>16.484535695000002</v>
      </c>
      <c r="B168">
        <v>0.53314409332095569</v>
      </c>
      <c r="C168">
        <v>0.47472195169848308</v>
      </c>
      <c r="D168">
        <v>-6.8620131351053706E-3</v>
      </c>
      <c r="E168">
        <v>9.6245483211271406E-3</v>
      </c>
      <c r="F168">
        <v>4.8539587159840858E-2</v>
      </c>
      <c r="G168">
        <v>1.564540298602459</v>
      </c>
      <c r="H168">
        <v>89.641555988058442</v>
      </c>
      <c r="I168">
        <v>16.471601209999999</v>
      </c>
      <c r="J168">
        <v>0.50910769210976503</v>
      </c>
      <c r="K168">
        <v>0.50728790000043733</v>
      </c>
      <c r="L168">
        <v>0</v>
      </c>
      <c r="M168">
        <v>0</v>
      </c>
      <c r="N168">
        <v>0</v>
      </c>
      <c r="O168">
        <v>1.546710783117375</v>
      </c>
      <c r="P168">
        <v>88.620000000000019</v>
      </c>
      <c r="Q168">
        <v>16.437761069</v>
      </c>
      <c r="R168">
        <v>0.58041699881089348</v>
      </c>
      <c r="S168">
        <v>0.49675677900904242</v>
      </c>
      <c r="T168">
        <v>2.1247324189570382E-2</v>
      </c>
      <c r="U168">
        <v>1.409693405410432E-2</v>
      </c>
      <c r="V168">
        <v>-2.3006654783589521E-2</v>
      </c>
      <c r="W168">
        <v>1.4125390815719301</v>
      </c>
      <c r="X168">
        <v>80.93252777135713</v>
      </c>
    </row>
    <row r="169" spans="1:24" x14ac:dyDescent="0.3">
      <c r="A169">
        <v>16.569520712999999</v>
      </c>
      <c r="B169">
        <v>0.53275748688036184</v>
      </c>
      <c r="C169">
        <v>0.47698299476285549</v>
      </c>
      <c r="D169">
        <v>-6.7528714425861844E-3</v>
      </c>
      <c r="E169">
        <v>8.9246345321155503E-3</v>
      </c>
      <c r="F169">
        <v>5.0537416594940307E-2</v>
      </c>
      <c r="G169">
        <v>1.564747352129519</v>
      </c>
      <c r="H169">
        <v>89.653419281292301</v>
      </c>
      <c r="I169">
        <v>16.588669795000001</v>
      </c>
      <c r="J169">
        <v>0.50910666505591362</v>
      </c>
      <c r="K169">
        <v>0.50724526632544376</v>
      </c>
      <c r="L169">
        <v>0</v>
      </c>
      <c r="M169">
        <v>0</v>
      </c>
      <c r="N169">
        <v>0</v>
      </c>
      <c r="O169">
        <v>1.545663585566178</v>
      </c>
      <c r="P169">
        <v>88.56</v>
      </c>
      <c r="Q169">
        <v>16.541146040000001</v>
      </c>
      <c r="R169">
        <v>0.58768975354045949</v>
      </c>
      <c r="S169">
        <v>0.50041064477304797</v>
      </c>
      <c r="T169">
        <v>2.1614946997544821E-2</v>
      </c>
      <c r="U169">
        <v>1.6523509694451419E-2</v>
      </c>
      <c r="V169">
        <v>-2.3822733544859441E-2</v>
      </c>
      <c r="W169">
        <v>1.4152497967791491</v>
      </c>
      <c r="X169">
        <v>81.087840312192697</v>
      </c>
    </row>
    <row r="170" spans="1:24" x14ac:dyDescent="0.3">
      <c r="A170">
        <v>16.704496860999999</v>
      </c>
      <c r="B170">
        <v>0.53202128125611714</v>
      </c>
      <c r="C170">
        <v>0.4762334367175679</v>
      </c>
      <c r="D170">
        <v>-7.6315230689942837E-3</v>
      </c>
      <c r="E170">
        <v>8.6846839650800648E-3</v>
      </c>
      <c r="F170">
        <v>5.0554009097985159E-2</v>
      </c>
      <c r="G170">
        <v>1.565378328434212</v>
      </c>
      <c r="H170">
        <v>89.689571560523987</v>
      </c>
      <c r="I170">
        <v>16.670615077000001</v>
      </c>
      <c r="J170">
        <v>0.50910666505591362</v>
      </c>
      <c r="K170">
        <v>0.50724526632544376</v>
      </c>
      <c r="L170">
        <v>0</v>
      </c>
      <c r="M170">
        <v>0</v>
      </c>
      <c r="N170">
        <v>0</v>
      </c>
      <c r="O170">
        <v>1.5463617172669759</v>
      </c>
      <c r="P170">
        <v>88.600000000000023</v>
      </c>
      <c r="Q170">
        <v>16.644276858000001</v>
      </c>
      <c r="R170">
        <v>0.58103847093005656</v>
      </c>
      <c r="S170">
        <v>0.4933727711155097</v>
      </c>
      <c r="T170">
        <v>2.295185972436398E-2</v>
      </c>
      <c r="U170">
        <v>1.9334632416479279E-2</v>
      </c>
      <c r="V170">
        <v>-2.9522647950344039E-2</v>
      </c>
      <c r="W170">
        <v>1.4118498670729109</v>
      </c>
      <c r="X170">
        <v>80.893038689384085</v>
      </c>
    </row>
    <row r="171" spans="1:24" x14ac:dyDescent="0.3">
      <c r="A171">
        <v>16.809476853</v>
      </c>
      <c r="B171">
        <v>0.53256379915314966</v>
      </c>
      <c r="C171">
        <v>0.47622165923395421</v>
      </c>
      <c r="D171">
        <v>-6.9571114145219326E-3</v>
      </c>
      <c r="E171">
        <v>8.8820200732196083E-3</v>
      </c>
      <c r="F171">
        <v>5.0492001932369267E-2</v>
      </c>
      <c r="G171">
        <v>1.564968940205286</v>
      </c>
      <c r="H171">
        <v>89.666115342824199</v>
      </c>
      <c r="I171">
        <v>16.790478264000001</v>
      </c>
      <c r="J171">
        <v>0.50910666505591362</v>
      </c>
      <c r="K171">
        <v>0.50724526632544376</v>
      </c>
      <c r="L171">
        <v>0</v>
      </c>
      <c r="M171">
        <v>0</v>
      </c>
      <c r="N171">
        <v>0</v>
      </c>
      <c r="O171">
        <v>1.5460126514165771</v>
      </c>
      <c r="P171">
        <v>88.580000000000013</v>
      </c>
      <c r="Q171">
        <v>16.730949879000001</v>
      </c>
      <c r="R171">
        <v>0.58006503661590958</v>
      </c>
      <c r="S171">
        <v>0.49450151067415871</v>
      </c>
      <c r="T171">
        <v>2.2569179406486849E-2</v>
      </c>
      <c r="U171">
        <v>1.679177979721622E-2</v>
      </c>
      <c r="V171">
        <v>-2.655697061523073E-2</v>
      </c>
      <c r="W171">
        <v>1.4124167817500579</v>
      </c>
      <c r="X171">
        <v>80.925520507728649</v>
      </c>
    </row>
    <row r="172" spans="1:24" x14ac:dyDescent="0.3">
      <c r="A172">
        <v>16.894434214</v>
      </c>
      <c r="B172">
        <v>0.5312943327670796</v>
      </c>
      <c r="C172">
        <v>0.47668750689508449</v>
      </c>
      <c r="D172">
        <v>-7.2564342990517616E-3</v>
      </c>
      <c r="E172">
        <v>8.2120170287693656E-3</v>
      </c>
      <c r="F172">
        <v>5.2110211978157898E-2</v>
      </c>
      <c r="G172">
        <v>1.5653757007583009</v>
      </c>
      <c r="H172">
        <v>89.689421005784354</v>
      </c>
      <c r="I172">
        <v>16.910614245000001</v>
      </c>
      <c r="J172">
        <v>0.50910666505591362</v>
      </c>
      <c r="K172">
        <v>0.50724526632544376</v>
      </c>
      <c r="L172">
        <v>0</v>
      </c>
      <c r="M172">
        <v>0</v>
      </c>
      <c r="N172">
        <v>0</v>
      </c>
      <c r="O172">
        <v>1.546536250192176</v>
      </c>
      <c r="P172">
        <v>88.610000000000014</v>
      </c>
      <c r="Q172">
        <v>16.832794905</v>
      </c>
      <c r="R172">
        <v>0.58310308614376372</v>
      </c>
      <c r="S172">
        <v>0.49629903587662438</v>
      </c>
      <c r="T172">
        <v>2.3414639687231079E-2</v>
      </c>
      <c r="U172">
        <v>1.8568587792004699E-2</v>
      </c>
      <c r="V172">
        <v>-2.677506098902388E-2</v>
      </c>
      <c r="W172">
        <v>1.4132734594331591</v>
      </c>
      <c r="X172">
        <v>80.974604523373358</v>
      </c>
    </row>
    <row r="173" spans="1:24" x14ac:dyDescent="0.3">
      <c r="A173">
        <v>16.989417315000001</v>
      </c>
      <c r="B173">
        <v>0.53208477041350433</v>
      </c>
      <c r="C173">
        <v>0.47520724686763832</v>
      </c>
      <c r="D173">
        <v>-7.3859114199876794E-3</v>
      </c>
      <c r="E173">
        <v>8.5572971485888671E-3</v>
      </c>
      <c r="F173">
        <v>5.0328137655503792E-2</v>
      </c>
      <c r="G173">
        <v>1.5750114024471089</v>
      </c>
      <c r="H173">
        <v>90.241506045200154</v>
      </c>
      <c r="I173">
        <v>16.970322612</v>
      </c>
      <c r="J173">
        <v>0.50911390651962407</v>
      </c>
      <c r="K173">
        <v>0.50754370079107047</v>
      </c>
      <c r="L173">
        <v>0</v>
      </c>
      <c r="M173">
        <v>0</v>
      </c>
      <c r="N173">
        <v>0</v>
      </c>
      <c r="O173">
        <v>1.5463617172669759</v>
      </c>
      <c r="P173">
        <v>88.600000000000023</v>
      </c>
      <c r="Q173">
        <v>17.008538007999999</v>
      </c>
      <c r="R173">
        <v>0.58184217598647325</v>
      </c>
      <c r="S173">
        <v>0.49594398993676692</v>
      </c>
      <c r="T173">
        <v>2.3573437086841249E-2</v>
      </c>
      <c r="U173">
        <v>1.7984170539960969E-2</v>
      </c>
      <c r="V173">
        <v>-2.5731244664493801E-2</v>
      </c>
      <c r="W173">
        <v>1.412992331283224</v>
      </c>
      <c r="X173">
        <v>80.958497066879758</v>
      </c>
    </row>
    <row r="174" spans="1:24" x14ac:dyDescent="0.3">
      <c r="A174">
        <v>17.074401618</v>
      </c>
      <c r="B174">
        <v>0.53087662813092706</v>
      </c>
      <c r="C174">
        <v>0.47627900597748152</v>
      </c>
      <c r="D174">
        <v>-7.0826476439833641E-3</v>
      </c>
      <c r="E174">
        <v>8.9709717254368125E-3</v>
      </c>
      <c r="F174">
        <v>5.0937278682089422E-2</v>
      </c>
      <c r="G174">
        <v>1.5892518748553259</v>
      </c>
      <c r="H174">
        <v>91.057425012463455</v>
      </c>
      <c r="I174">
        <v>17.050400474</v>
      </c>
      <c r="J174">
        <v>0.50911362374393598</v>
      </c>
      <c r="K174">
        <v>0.50754370676375227</v>
      </c>
      <c r="L174">
        <v>0</v>
      </c>
      <c r="M174">
        <v>0</v>
      </c>
      <c r="N174">
        <v>0</v>
      </c>
      <c r="O174">
        <v>1.5563100940033441</v>
      </c>
      <c r="P174">
        <v>89.170000000000016</v>
      </c>
      <c r="Q174">
        <v>17.111940861000001</v>
      </c>
      <c r="R174">
        <v>0.58471007446196088</v>
      </c>
      <c r="S174">
        <v>0.49618060322771418</v>
      </c>
      <c r="T174">
        <v>1.9738240787391521E-2</v>
      </c>
      <c r="U174">
        <v>1.5039635286621351E-2</v>
      </c>
      <c r="V174">
        <v>-3.0945482582441071E-2</v>
      </c>
      <c r="W174">
        <v>1.4191455986966659</v>
      </c>
      <c r="X174">
        <v>81.311053319885374</v>
      </c>
    </row>
    <row r="175" spans="1:24" x14ac:dyDescent="0.3">
      <c r="A175">
        <v>17.21437645</v>
      </c>
      <c r="B175">
        <v>0.53079999660776289</v>
      </c>
      <c r="C175">
        <v>0.47704020043604439</v>
      </c>
      <c r="D175">
        <v>-5.4967845790088177E-3</v>
      </c>
      <c r="E175">
        <v>9.3913320901680333E-3</v>
      </c>
      <c r="F175">
        <v>5.0104335680976192E-2</v>
      </c>
      <c r="G175">
        <v>1.6222433329800781</v>
      </c>
      <c r="H175">
        <v>92.947696322994318</v>
      </c>
      <c r="I175">
        <v>17.190119888000002</v>
      </c>
      <c r="J175">
        <v>0.50911497094466829</v>
      </c>
      <c r="K175">
        <v>0.50771428994727519</v>
      </c>
      <c r="L175">
        <v>0</v>
      </c>
      <c r="M175">
        <v>0</v>
      </c>
      <c r="N175">
        <v>0</v>
      </c>
      <c r="O175">
        <v>1.5833626974092561</v>
      </c>
      <c r="P175">
        <v>90.72</v>
      </c>
      <c r="Q175">
        <v>17.191354990000001</v>
      </c>
      <c r="R175">
        <v>0.58228671243945251</v>
      </c>
      <c r="S175">
        <v>0.49552293598270741</v>
      </c>
      <c r="T175">
        <v>1.9928755935892078E-2</v>
      </c>
      <c r="U175">
        <v>1.4454545408116359E-2</v>
      </c>
      <c r="V175">
        <v>-3.1155625285679941E-2</v>
      </c>
      <c r="W175">
        <v>1.4338136788802569</v>
      </c>
      <c r="X175">
        <v>82.151472407964633</v>
      </c>
    </row>
    <row r="176" spans="1:24" x14ac:dyDescent="0.3">
      <c r="A176">
        <v>17.309358359000001</v>
      </c>
      <c r="B176">
        <v>0.53312732872351176</v>
      </c>
      <c r="C176">
        <v>0.47688638505223468</v>
      </c>
      <c r="D176">
        <v>-5.7441680692136288E-3</v>
      </c>
      <c r="E176">
        <v>9.8549688836103589E-3</v>
      </c>
      <c r="F176">
        <v>4.9705241409830667E-2</v>
      </c>
      <c r="G176">
        <v>1.6420445938887629</v>
      </c>
      <c r="H176">
        <v>94.082225002099378</v>
      </c>
      <c r="I176">
        <v>17.250087422</v>
      </c>
      <c r="J176">
        <v>0.50911443505277643</v>
      </c>
      <c r="K176">
        <v>0.50775693262428956</v>
      </c>
      <c r="L176">
        <v>0</v>
      </c>
      <c r="M176">
        <v>0</v>
      </c>
      <c r="N176">
        <v>0</v>
      </c>
      <c r="O176">
        <v>1.5974998643504099</v>
      </c>
      <c r="P176">
        <v>91.529999999999987</v>
      </c>
      <c r="Q176">
        <v>17.300616026</v>
      </c>
      <c r="R176">
        <v>0.57684222231663118</v>
      </c>
      <c r="S176">
        <v>0.4954769991771012</v>
      </c>
      <c r="T176">
        <v>2.310689369211787E-2</v>
      </c>
      <c r="U176">
        <v>1.5739809975381561E-2</v>
      </c>
      <c r="V176">
        <v>-3.3229232322752801E-2</v>
      </c>
      <c r="W176">
        <v>1.4515118196080261</v>
      </c>
      <c r="X176">
        <v>83.165501176894381</v>
      </c>
    </row>
    <row r="177" spans="1:24" x14ac:dyDescent="0.3">
      <c r="A177">
        <v>17.399409533</v>
      </c>
      <c r="B177">
        <v>0.53359627461825332</v>
      </c>
      <c r="C177">
        <v>0.47648250760681649</v>
      </c>
      <c r="D177">
        <v>-6.7650284618139267E-3</v>
      </c>
      <c r="E177">
        <v>9.7903438272489013E-3</v>
      </c>
      <c r="F177">
        <v>4.9848519216121517E-2</v>
      </c>
      <c r="G177">
        <v>1.6590790932106441</v>
      </c>
      <c r="H177">
        <v>95.058229919361594</v>
      </c>
      <c r="I177">
        <v>17.389940183</v>
      </c>
      <c r="J177">
        <v>0.50910345274218571</v>
      </c>
      <c r="K177">
        <v>0.50801256363486846</v>
      </c>
      <c r="L177">
        <v>0</v>
      </c>
      <c r="M177">
        <v>0</v>
      </c>
      <c r="N177">
        <v>0</v>
      </c>
      <c r="O177">
        <v>1.626472329933516</v>
      </c>
      <c r="P177">
        <v>93.190000000000026</v>
      </c>
      <c r="Q177">
        <v>17.392246962000002</v>
      </c>
      <c r="R177">
        <v>0.59760820150471383</v>
      </c>
      <c r="S177">
        <v>0.49057611492772252</v>
      </c>
      <c r="T177">
        <v>2.7004149727250321E-2</v>
      </c>
      <c r="U177">
        <v>2.4767219912108888E-2</v>
      </c>
      <c r="V177">
        <v>-3.9217998003958858E-2</v>
      </c>
      <c r="W177">
        <v>1.4917740423226049</v>
      </c>
      <c r="X177">
        <v>85.47235661225551</v>
      </c>
    </row>
    <row r="178" spans="1:24" x14ac:dyDescent="0.3">
      <c r="A178">
        <v>17.489393711999998</v>
      </c>
      <c r="B178">
        <v>0.53397731657015424</v>
      </c>
      <c r="C178">
        <v>0.47562595968798538</v>
      </c>
      <c r="D178">
        <v>-6.7257899791002274E-3</v>
      </c>
      <c r="E178">
        <v>9.9098555032118736E-3</v>
      </c>
      <c r="F178">
        <v>4.9847260041781707E-2</v>
      </c>
      <c r="G178">
        <v>1.677455974582446</v>
      </c>
      <c r="H178">
        <v>96.111147662578446</v>
      </c>
      <c r="I178">
        <v>17.469896008999999</v>
      </c>
      <c r="J178">
        <v>0.50910345274218571</v>
      </c>
      <c r="K178">
        <v>0.50801256363486846</v>
      </c>
      <c r="L178">
        <v>0</v>
      </c>
      <c r="M178">
        <v>0</v>
      </c>
      <c r="N178">
        <v>0</v>
      </c>
      <c r="O178">
        <v>1.642180293201464</v>
      </c>
      <c r="P178">
        <v>94.089999999999989</v>
      </c>
      <c r="Q178">
        <v>17.481893063000001</v>
      </c>
      <c r="R178">
        <v>0.61907785493161438</v>
      </c>
      <c r="S178">
        <v>0.49063605116836773</v>
      </c>
      <c r="T178">
        <v>3.8216020811490288E-2</v>
      </c>
      <c r="U178">
        <v>3.0225901101906739E-2</v>
      </c>
      <c r="V178">
        <v>-4.2632497716193977E-2</v>
      </c>
      <c r="W178">
        <v>1.5190705235211801</v>
      </c>
      <c r="X178">
        <v>87.036329780492053</v>
      </c>
    </row>
    <row r="179" spans="1:24" x14ac:dyDescent="0.3">
      <c r="A179">
        <v>17.624368667999999</v>
      </c>
      <c r="B179">
        <v>0.53557485941490857</v>
      </c>
      <c r="C179">
        <v>0.47623632201145488</v>
      </c>
      <c r="D179">
        <v>-7.583132479339838E-3</v>
      </c>
      <c r="E179">
        <v>1.092002425578778E-2</v>
      </c>
      <c r="F179">
        <v>4.9181821480067223E-2</v>
      </c>
      <c r="G179">
        <v>1.712576373645897</v>
      </c>
      <c r="H179">
        <v>98.123398303729402</v>
      </c>
      <c r="I179">
        <v>17.550056511000001</v>
      </c>
      <c r="J179">
        <v>0.50909386765280618</v>
      </c>
      <c r="K179">
        <v>0.50814014053675816</v>
      </c>
      <c r="L179">
        <v>0</v>
      </c>
      <c r="M179">
        <v>0</v>
      </c>
      <c r="N179">
        <v>0</v>
      </c>
      <c r="O179">
        <v>1.657364657693815</v>
      </c>
      <c r="P179">
        <v>94.960000000000008</v>
      </c>
      <c r="Q179">
        <v>17.566998004999999</v>
      </c>
      <c r="R179">
        <v>0.59929730106576684</v>
      </c>
      <c r="S179">
        <v>0.49351260649151912</v>
      </c>
      <c r="T179">
        <v>4.0035394293046062E-2</v>
      </c>
      <c r="U179">
        <v>3.0453873029587769E-2</v>
      </c>
      <c r="V179">
        <v>-4.3518423010787288E-2</v>
      </c>
      <c r="W179">
        <v>1.525900353519696</v>
      </c>
      <c r="X179">
        <v>87.427650214198849</v>
      </c>
    </row>
    <row r="180" spans="1:24" x14ac:dyDescent="0.3">
      <c r="A180">
        <v>17.674359799000001</v>
      </c>
      <c r="B180">
        <v>0.53580384099215883</v>
      </c>
      <c r="C180">
        <v>0.47562438020900227</v>
      </c>
      <c r="D180">
        <v>-8.1315422430634499E-3</v>
      </c>
      <c r="E180">
        <v>1.124384046577713E-2</v>
      </c>
      <c r="F180">
        <v>4.8966264524918743E-2</v>
      </c>
      <c r="G180">
        <v>1.7230265696112601</v>
      </c>
      <c r="H180">
        <v>98.72215042762933</v>
      </c>
      <c r="I180">
        <v>17.689715346</v>
      </c>
      <c r="J180">
        <v>0.50907263164516781</v>
      </c>
      <c r="K180">
        <v>0.50835229821881711</v>
      </c>
      <c r="L180">
        <v>0</v>
      </c>
      <c r="M180">
        <v>0</v>
      </c>
      <c r="N180">
        <v>0</v>
      </c>
      <c r="O180">
        <v>1.693143907359699</v>
      </c>
      <c r="P180">
        <v>97.009999999999991</v>
      </c>
      <c r="Q180">
        <v>17.679421902000001</v>
      </c>
      <c r="R180">
        <v>0.57577124981532191</v>
      </c>
      <c r="S180">
        <v>0.49655175638971871</v>
      </c>
      <c r="T180">
        <v>4.0500974069036577E-2</v>
      </c>
      <c r="U180">
        <v>3.0211975673233221E-2</v>
      </c>
      <c r="V180">
        <v>-4.4586375159029169E-2</v>
      </c>
      <c r="W180">
        <v>1.5283918486441219</v>
      </c>
      <c r="X180">
        <v>87.570402369505928</v>
      </c>
    </row>
    <row r="181" spans="1:24" x14ac:dyDescent="0.3">
      <c r="A181">
        <v>17.809335948000001</v>
      </c>
      <c r="B181">
        <v>0.53620555292815542</v>
      </c>
      <c r="C181">
        <v>0.4747121386163764</v>
      </c>
      <c r="D181">
        <v>-8.7228463962674141E-3</v>
      </c>
      <c r="E181">
        <v>1.1770307737131371E-2</v>
      </c>
      <c r="F181">
        <v>4.8778358974328813E-2</v>
      </c>
      <c r="G181">
        <v>1.748728069508062</v>
      </c>
      <c r="H181">
        <v>100.19473789887201</v>
      </c>
      <c r="I181">
        <v>17.770815422999998</v>
      </c>
      <c r="J181">
        <v>0.50905701774622469</v>
      </c>
      <c r="K181">
        <v>0.50847927999667308</v>
      </c>
      <c r="L181">
        <v>0</v>
      </c>
      <c r="M181">
        <v>0</v>
      </c>
      <c r="N181">
        <v>0</v>
      </c>
      <c r="O181">
        <v>1.709550002328446</v>
      </c>
      <c r="P181">
        <v>97.950000000000017</v>
      </c>
      <c r="Q181">
        <v>17.787142038999999</v>
      </c>
      <c r="R181">
        <v>0.60087405374157732</v>
      </c>
      <c r="S181">
        <v>0.49390356298845772</v>
      </c>
      <c r="T181">
        <v>4.6423233985730228E-2</v>
      </c>
      <c r="U181">
        <v>3.3672217929988049E-2</v>
      </c>
      <c r="V181">
        <v>-4.6568048011232481E-2</v>
      </c>
      <c r="W181">
        <v>1.5643201635563539</v>
      </c>
      <c r="X181">
        <v>89.628943178993737</v>
      </c>
    </row>
    <row r="182" spans="1:24" x14ac:dyDescent="0.3">
      <c r="A182">
        <v>17.899272920000001</v>
      </c>
      <c r="B182">
        <v>0.53577926840578527</v>
      </c>
      <c r="C182">
        <v>0.476264192250831</v>
      </c>
      <c r="D182">
        <v>-8.3502922207117081E-3</v>
      </c>
      <c r="E182">
        <v>1.2632706787481719E-2</v>
      </c>
      <c r="F182">
        <v>4.8724139272332392E-2</v>
      </c>
      <c r="G182">
        <v>1.7721560840543049</v>
      </c>
      <c r="H182">
        <v>101.5370642547429</v>
      </c>
      <c r="I182">
        <v>17.887557254000001</v>
      </c>
      <c r="J182">
        <v>0.50900900609165245</v>
      </c>
      <c r="K182">
        <v>0.50881705009827149</v>
      </c>
      <c r="L182">
        <v>0</v>
      </c>
      <c r="M182">
        <v>0</v>
      </c>
      <c r="N182">
        <v>0</v>
      </c>
      <c r="O182">
        <v>1.733810078931167</v>
      </c>
      <c r="P182">
        <v>99.340000000000018</v>
      </c>
      <c r="Q182">
        <v>17.874989986999999</v>
      </c>
      <c r="R182">
        <v>0.58206373259608235</v>
      </c>
      <c r="S182">
        <v>0.49275588361931222</v>
      </c>
      <c r="T182">
        <v>3.1606421296293402E-2</v>
      </c>
      <c r="U182">
        <v>2.6499458002235961E-2</v>
      </c>
      <c r="V182">
        <v>-4.1668578348496667E-2</v>
      </c>
      <c r="W182">
        <v>1.577124654466985</v>
      </c>
      <c r="X182">
        <v>90.362586466986542</v>
      </c>
    </row>
    <row r="183" spans="1:24" x14ac:dyDescent="0.3">
      <c r="A183">
        <v>17.989257098</v>
      </c>
      <c r="B183">
        <v>0.5367430750335338</v>
      </c>
      <c r="C183">
        <v>0.47520607923930142</v>
      </c>
      <c r="D183">
        <v>-8.692876435816288E-3</v>
      </c>
      <c r="E183">
        <v>1.346010834938605E-2</v>
      </c>
      <c r="F183">
        <v>4.7612220677941991E-2</v>
      </c>
      <c r="G183">
        <v>1.7972087014863269</v>
      </c>
      <c r="H183">
        <v>102.9724734993536</v>
      </c>
      <c r="I183">
        <v>17.970682363000002</v>
      </c>
      <c r="J183">
        <v>0.50900187938693719</v>
      </c>
      <c r="K183">
        <v>0.5088590964436891</v>
      </c>
      <c r="L183">
        <v>0</v>
      </c>
      <c r="M183">
        <v>0</v>
      </c>
      <c r="N183">
        <v>0</v>
      </c>
      <c r="O183">
        <v>1.7542304311795009</v>
      </c>
      <c r="P183">
        <v>100.51</v>
      </c>
      <c r="Q183">
        <v>17.960222005999999</v>
      </c>
      <c r="R183">
        <v>0.55890391712548626</v>
      </c>
      <c r="S183">
        <v>0.49358190179449152</v>
      </c>
      <c r="T183">
        <v>1.175373440729713E-2</v>
      </c>
      <c r="U183">
        <v>1.6450297735504091E-2</v>
      </c>
      <c r="V183">
        <v>-3.6485278748021828E-2</v>
      </c>
      <c r="W183">
        <v>1.5783899575928539</v>
      </c>
      <c r="X183">
        <v>90.435082995903556</v>
      </c>
    </row>
    <row r="184" spans="1:24" x14ac:dyDescent="0.3">
      <c r="A184">
        <v>18.079239846</v>
      </c>
      <c r="B184">
        <v>0.53829018445452381</v>
      </c>
      <c r="C184">
        <v>0.47583146855109187</v>
      </c>
      <c r="D184">
        <v>-8.4627075120806694E-3</v>
      </c>
      <c r="E184">
        <v>1.3679228293602149E-2</v>
      </c>
      <c r="F184">
        <v>4.7521006981107998E-2</v>
      </c>
      <c r="G184">
        <v>1.8134770790801089</v>
      </c>
      <c r="H184">
        <v>103.9045828750025</v>
      </c>
      <c r="I184">
        <v>18.090394023000002</v>
      </c>
      <c r="J184">
        <v>0.50899333337557673</v>
      </c>
      <c r="K184">
        <v>0.50890087742947088</v>
      </c>
      <c r="L184">
        <v>0</v>
      </c>
      <c r="M184">
        <v>0</v>
      </c>
      <c r="N184">
        <v>0</v>
      </c>
      <c r="O184">
        <v>1.7842500943138031</v>
      </c>
      <c r="P184">
        <v>102.23</v>
      </c>
      <c r="Q184">
        <v>18.043588877000001</v>
      </c>
      <c r="R184">
        <v>0.5920965619827937</v>
      </c>
      <c r="S184">
        <v>0.49221052593218062</v>
      </c>
      <c r="T184">
        <v>1.549977950321476E-2</v>
      </c>
      <c r="U184">
        <v>1.789642403766294E-2</v>
      </c>
      <c r="V184">
        <v>-3.8503922989157918E-2</v>
      </c>
      <c r="W184">
        <v>1.619888099618773</v>
      </c>
      <c r="X184">
        <v>92.812751391623152</v>
      </c>
    </row>
    <row r="185" spans="1:24" x14ac:dyDescent="0.3">
      <c r="A185">
        <v>18.169224024999998</v>
      </c>
      <c r="B185">
        <v>0.53806057196083135</v>
      </c>
      <c r="C185">
        <v>0.47690496126685628</v>
      </c>
      <c r="D185">
        <v>-7.59505620226264E-3</v>
      </c>
      <c r="E185">
        <v>1.358033377801989E-2</v>
      </c>
      <c r="F185">
        <v>4.781225806180698E-2</v>
      </c>
      <c r="G185">
        <v>1.834469386618103</v>
      </c>
      <c r="H185">
        <v>105.1073534991702</v>
      </c>
      <c r="I185">
        <v>18.150342551000001</v>
      </c>
      <c r="J185">
        <v>0.50897526539458993</v>
      </c>
      <c r="K185">
        <v>0.50898423382331892</v>
      </c>
      <c r="L185">
        <v>0</v>
      </c>
      <c r="M185">
        <v>0</v>
      </c>
      <c r="N185">
        <v>0</v>
      </c>
      <c r="O185">
        <v>1.7935003393493729</v>
      </c>
      <c r="P185">
        <v>102.76</v>
      </c>
      <c r="Q185">
        <v>18.194937945</v>
      </c>
      <c r="R185">
        <v>0.61052609014629589</v>
      </c>
      <c r="S185">
        <v>0.48951798298260057</v>
      </c>
      <c r="T185">
        <v>2.808707529220808E-2</v>
      </c>
      <c r="U185">
        <v>2.4741876968383161E-2</v>
      </c>
      <c r="V185">
        <v>-4.2050232295429847E-2</v>
      </c>
      <c r="W185">
        <v>1.6556063061982651</v>
      </c>
      <c r="X185">
        <v>94.859253880404466</v>
      </c>
    </row>
    <row r="186" spans="1:24" x14ac:dyDescent="0.3">
      <c r="A186">
        <v>18.304199935</v>
      </c>
      <c r="B186">
        <v>0.53969628790052093</v>
      </c>
      <c r="C186">
        <v>0.47597420988330968</v>
      </c>
      <c r="D186">
        <v>-7.3564816266298294E-3</v>
      </c>
      <c r="E186">
        <v>1.443113636159616E-2</v>
      </c>
      <c r="F186">
        <v>4.5800324662554202E-2</v>
      </c>
      <c r="G186">
        <v>1.8711350706839049</v>
      </c>
      <c r="H186">
        <v>107.20814244910071</v>
      </c>
      <c r="I186">
        <v>18.270436554</v>
      </c>
      <c r="J186">
        <v>0.50894763844937185</v>
      </c>
      <c r="K186">
        <v>0.5091091601812795</v>
      </c>
      <c r="L186">
        <v>0</v>
      </c>
      <c r="M186">
        <v>0</v>
      </c>
      <c r="N186">
        <v>0</v>
      </c>
      <c r="O186">
        <v>1.824392667109672</v>
      </c>
      <c r="P186">
        <v>104.53</v>
      </c>
      <c r="Q186">
        <v>18.301486968999999</v>
      </c>
      <c r="R186">
        <v>0.58701814174063749</v>
      </c>
      <c r="S186">
        <v>0.49159458712336518</v>
      </c>
      <c r="T186">
        <v>1.2592142275375719E-2</v>
      </c>
      <c r="U186">
        <v>1.6495773605974071E-2</v>
      </c>
      <c r="V186">
        <v>-3.7985948179462388E-2</v>
      </c>
      <c r="W186">
        <v>1.663394592873799</v>
      </c>
      <c r="X186">
        <v>95.305489836550535</v>
      </c>
    </row>
    <row r="187" spans="1:24" x14ac:dyDescent="0.3">
      <c r="A187">
        <v>18.399115562999999</v>
      </c>
      <c r="B187">
        <v>0.54008338440682002</v>
      </c>
      <c r="C187">
        <v>0.47655481911049757</v>
      </c>
      <c r="D187">
        <v>-7.571142166852951E-3</v>
      </c>
      <c r="E187">
        <v>1.4005104092584099E-2</v>
      </c>
      <c r="F187">
        <v>4.6060943601929569E-2</v>
      </c>
      <c r="G187">
        <v>1.8890389678252</v>
      </c>
      <c r="H187">
        <v>108.2339601921333</v>
      </c>
      <c r="I187">
        <v>18.350143456000001</v>
      </c>
      <c r="J187">
        <v>0.50898121715867839</v>
      </c>
      <c r="K187">
        <v>0.50898571197118014</v>
      </c>
      <c r="L187">
        <v>0</v>
      </c>
      <c r="M187">
        <v>0</v>
      </c>
      <c r="N187">
        <v>0</v>
      </c>
      <c r="O187">
        <v>1.8469074144604001</v>
      </c>
      <c r="P187">
        <v>105.82</v>
      </c>
      <c r="Q187">
        <v>18.301486968999999</v>
      </c>
      <c r="R187">
        <v>0.58701814174063749</v>
      </c>
      <c r="S187">
        <v>0.49159458712336518</v>
      </c>
      <c r="T187">
        <v>1.2592142275375719E-2</v>
      </c>
      <c r="U187">
        <v>1.6495773605974071E-2</v>
      </c>
      <c r="V187">
        <v>-3.7985948179462388E-2</v>
      </c>
      <c r="W187">
        <v>1.663394592873799</v>
      </c>
      <c r="X187">
        <v>95.305489836550535</v>
      </c>
    </row>
    <row r="188" spans="1:24" x14ac:dyDescent="0.3">
      <c r="A188">
        <v>18.489098550000001</v>
      </c>
      <c r="B188">
        <v>0.54133305813098787</v>
      </c>
      <c r="C188">
        <v>0.47763676253144127</v>
      </c>
      <c r="D188">
        <v>-6.9992439821362504E-3</v>
      </c>
      <c r="E188">
        <v>1.43142134911898E-2</v>
      </c>
      <c r="F188">
        <v>4.6319614627625093E-2</v>
      </c>
      <c r="G188">
        <v>1.9102634929518001</v>
      </c>
      <c r="H188">
        <v>109.4500359040568</v>
      </c>
      <c r="I188">
        <v>18.470047928</v>
      </c>
      <c r="J188">
        <v>0.50889751156457452</v>
      </c>
      <c r="K188">
        <v>0.50927225446706526</v>
      </c>
      <c r="L188">
        <v>0</v>
      </c>
      <c r="M188">
        <v>0</v>
      </c>
      <c r="N188">
        <v>0</v>
      </c>
      <c r="O188">
        <v>1.8702948264371231</v>
      </c>
      <c r="P188">
        <v>107.16</v>
      </c>
      <c r="Q188">
        <v>18.507919073</v>
      </c>
      <c r="R188">
        <v>0.60252935190728396</v>
      </c>
      <c r="S188">
        <v>0.50203065617085985</v>
      </c>
      <c r="T188">
        <v>9.5823899753922276E-2</v>
      </c>
      <c r="U188">
        <v>5.8691620568994872E-2</v>
      </c>
      <c r="V188">
        <v>-6.4828272286130403E-2</v>
      </c>
      <c r="W188">
        <v>1.7195162965074871</v>
      </c>
      <c r="X188">
        <v>98.521026593844866</v>
      </c>
    </row>
    <row r="189" spans="1:24" x14ac:dyDescent="0.3">
      <c r="A189">
        <v>18.579082490000001</v>
      </c>
      <c r="B189">
        <v>0.5410732674996146</v>
      </c>
      <c r="C189">
        <v>0.47781995316255649</v>
      </c>
      <c r="D189">
        <v>-6.8315733224153519E-3</v>
      </c>
      <c r="E189">
        <v>1.501774798131547E-2</v>
      </c>
      <c r="F189">
        <v>4.5215331699991798E-2</v>
      </c>
      <c r="G189">
        <v>1.937880347314014</v>
      </c>
      <c r="H189">
        <v>111.0323651024391</v>
      </c>
      <c r="I189">
        <v>18.589891688000002</v>
      </c>
      <c r="J189">
        <v>0.50884771451905231</v>
      </c>
      <c r="K189">
        <v>0.50943541320479646</v>
      </c>
      <c r="L189">
        <v>0</v>
      </c>
      <c r="M189">
        <v>0</v>
      </c>
      <c r="N189">
        <v>0</v>
      </c>
      <c r="O189">
        <v>1.8997908907958281</v>
      </c>
      <c r="P189">
        <v>108.85</v>
      </c>
      <c r="Q189">
        <v>18.593241930000001</v>
      </c>
      <c r="R189">
        <v>0.58114474196398824</v>
      </c>
      <c r="S189">
        <v>0.49615211830325179</v>
      </c>
      <c r="T189">
        <v>5.4417484480584338E-2</v>
      </c>
      <c r="U189">
        <v>3.7577707294638343E-2</v>
      </c>
      <c r="V189">
        <v>-5.2059487353286173E-2</v>
      </c>
      <c r="W189">
        <v>1.722216742245942</v>
      </c>
      <c r="X189">
        <v>98.675750737462451</v>
      </c>
    </row>
    <row r="190" spans="1:24" x14ac:dyDescent="0.3">
      <c r="A190">
        <v>18.714057446000002</v>
      </c>
      <c r="B190">
        <v>0.54335072060922385</v>
      </c>
      <c r="C190">
        <v>0.47833408247013748</v>
      </c>
      <c r="D190">
        <v>-6.5372311510145664E-3</v>
      </c>
      <c r="E190">
        <v>1.503095456134009E-2</v>
      </c>
      <c r="F190">
        <v>4.4743864163271259E-2</v>
      </c>
      <c r="G190">
        <v>1.968763071692925</v>
      </c>
      <c r="H190">
        <v>112.8018148692165</v>
      </c>
      <c r="I190">
        <v>18.66987018</v>
      </c>
      <c r="J190">
        <v>0.50887449943590879</v>
      </c>
      <c r="K190">
        <v>0.5093544235787264</v>
      </c>
      <c r="L190">
        <v>0</v>
      </c>
      <c r="M190">
        <v>0</v>
      </c>
      <c r="N190">
        <v>0</v>
      </c>
      <c r="O190">
        <v>1.9240509673985491</v>
      </c>
      <c r="P190">
        <v>110.24</v>
      </c>
      <c r="Q190">
        <v>18.684062004000001</v>
      </c>
      <c r="R190">
        <v>0.59319523996352808</v>
      </c>
      <c r="S190">
        <v>0.49488383802622599</v>
      </c>
      <c r="T190">
        <v>2.586459395694515E-2</v>
      </c>
      <c r="U190">
        <v>2.3365698066869989E-2</v>
      </c>
      <c r="V190">
        <v>-4.4454999728491817E-2</v>
      </c>
      <c r="W190">
        <v>1.7550826962006449</v>
      </c>
      <c r="X190">
        <v>100.5588311887382</v>
      </c>
    </row>
    <row r="191" spans="1:24" x14ac:dyDescent="0.3">
      <c r="A191">
        <v>18.804041386000002</v>
      </c>
      <c r="B191">
        <v>0.54223278370480921</v>
      </c>
      <c r="C191">
        <v>0.47940171246640451</v>
      </c>
      <c r="D191">
        <v>-5.7665668427944183E-3</v>
      </c>
      <c r="E191">
        <v>1.5168215955444811E-2</v>
      </c>
      <c r="F191">
        <v>4.4701221547649023E-2</v>
      </c>
      <c r="G191">
        <v>1.9918806089742249</v>
      </c>
      <c r="H191">
        <v>114.1263521881713</v>
      </c>
      <c r="I191">
        <v>18.787846981000001</v>
      </c>
      <c r="J191">
        <v>0.50878350476719048</v>
      </c>
      <c r="K191">
        <v>0.50959357047272336</v>
      </c>
      <c r="L191">
        <v>0</v>
      </c>
      <c r="M191">
        <v>0</v>
      </c>
      <c r="N191">
        <v>0</v>
      </c>
      <c r="O191">
        <v>1.9497073074028659</v>
      </c>
      <c r="P191">
        <v>111.71</v>
      </c>
      <c r="Q191">
        <v>18.774034023999999</v>
      </c>
      <c r="R191">
        <v>0.58440362224478981</v>
      </c>
      <c r="S191">
        <v>0.50366224971295182</v>
      </c>
      <c r="T191">
        <v>9.6939705450545574E-2</v>
      </c>
      <c r="U191">
        <v>6.0007701784477452E-2</v>
      </c>
      <c r="V191">
        <v>-6.6617925330120412E-2</v>
      </c>
      <c r="W191">
        <v>1.7717343844444879</v>
      </c>
      <c r="X191">
        <v>101.512902646878</v>
      </c>
    </row>
    <row r="192" spans="1:24" x14ac:dyDescent="0.3">
      <c r="A192">
        <v>18.894034387000001</v>
      </c>
      <c r="B192">
        <v>0.54171171391526718</v>
      </c>
      <c r="C192">
        <v>0.47828552811010933</v>
      </c>
      <c r="D192">
        <v>-5.7685091160237789E-3</v>
      </c>
      <c r="E192">
        <v>1.5656245754280072E-2</v>
      </c>
      <c r="F192">
        <v>4.3098604033390303E-2</v>
      </c>
      <c r="G192">
        <v>2.01969291886215</v>
      </c>
      <c r="H192">
        <v>115.7198801632594</v>
      </c>
      <c r="I192">
        <v>18.867755888000001</v>
      </c>
      <c r="J192">
        <v>0.50873583385361787</v>
      </c>
      <c r="K192">
        <v>0.50971229528266859</v>
      </c>
      <c r="L192">
        <v>0</v>
      </c>
      <c r="M192">
        <v>0</v>
      </c>
      <c r="N192">
        <v>0</v>
      </c>
      <c r="O192">
        <v>1.9696040608756009</v>
      </c>
      <c r="P192">
        <v>112.85</v>
      </c>
      <c r="Q192">
        <v>18.863853932000001</v>
      </c>
      <c r="R192">
        <v>0.58485833480814975</v>
      </c>
      <c r="S192">
        <v>0.50093327499342444</v>
      </c>
      <c r="T192">
        <v>7.0566816332461174E-2</v>
      </c>
      <c r="U192">
        <v>4.6253748025401331E-2</v>
      </c>
      <c r="V192">
        <v>-5.7784578858292121E-2</v>
      </c>
      <c r="W192">
        <v>1.7845609032366321</v>
      </c>
      <c r="X192">
        <v>102.2478080395131</v>
      </c>
    </row>
    <row r="193" spans="1:24" x14ac:dyDescent="0.3">
      <c r="A193">
        <v>18.989016534000001</v>
      </c>
      <c r="B193">
        <v>0.54274580344404599</v>
      </c>
      <c r="C193">
        <v>0.4791743548797609</v>
      </c>
      <c r="D193">
        <v>-6.0679782181978226E-3</v>
      </c>
      <c r="E193">
        <v>1.5713979665019931E-2</v>
      </c>
      <c r="F193">
        <v>4.1794067902635713E-2</v>
      </c>
      <c r="G193">
        <v>2.0434782229629969</v>
      </c>
      <c r="H193">
        <v>117.08267770267319</v>
      </c>
      <c r="I193">
        <v>18.969730741999999</v>
      </c>
      <c r="J193">
        <v>0.50882102772560733</v>
      </c>
      <c r="K193">
        <v>0.5095168293897463</v>
      </c>
      <c r="L193">
        <v>0</v>
      </c>
      <c r="M193">
        <v>0</v>
      </c>
      <c r="N193">
        <v>0</v>
      </c>
      <c r="O193">
        <v>2.001369053261898</v>
      </c>
      <c r="P193">
        <v>114.67</v>
      </c>
      <c r="Q193">
        <v>18.979058028000001</v>
      </c>
      <c r="R193">
        <v>0.58085051464506954</v>
      </c>
      <c r="S193">
        <v>0.50113836265562883</v>
      </c>
      <c r="T193">
        <v>4.1851746891883389E-2</v>
      </c>
      <c r="U193">
        <v>3.113937630456055E-2</v>
      </c>
      <c r="V193">
        <v>-5.0587279992795088E-2</v>
      </c>
      <c r="W193">
        <v>1.8077033502683579</v>
      </c>
      <c r="X193">
        <v>103.5737725820361</v>
      </c>
    </row>
    <row r="194" spans="1:24" x14ac:dyDescent="0.3">
      <c r="A194">
        <v>19.074001551999999</v>
      </c>
      <c r="B194">
        <v>0.54318319636654677</v>
      </c>
      <c r="C194">
        <v>0.48049477145168978</v>
      </c>
      <c r="D194">
        <v>-6.668764166533947E-3</v>
      </c>
      <c r="E194">
        <v>1.573037726201713E-2</v>
      </c>
      <c r="F194">
        <v>4.2197289697603432E-2</v>
      </c>
      <c r="G194">
        <v>2.0659254467954642</v>
      </c>
      <c r="H194">
        <v>118.368808890059</v>
      </c>
      <c r="I194">
        <v>19.107657558</v>
      </c>
      <c r="J194">
        <v>0.50867444750753521</v>
      </c>
      <c r="K194">
        <v>0.5098248845080775</v>
      </c>
      <c r="L194">
        <v>0</v>
      </c>
      <c r="M194">
        <v>0</v>
      </c>
      <c r="N194">
        <v>0</v>
      </c>
      <c r="O194">
        <v>2.0361011053765852</v>
      </c>
      <c r="P194">
        <v>116.66</v>
      </c>
      <c r="Q194">
        <v>19.078248024000001</v>
      </c>
      <c r="R194">
        <v>0.59610539649483862</v>
      </c>
      <c r="S194">
        <v>0.4998792963798569</v>
      </c>
      <c r="T194">
        <v>3.8996764929126078E-2</v>
      </c>
      <c r="U194">
        <v>3.1627869188339652E-2</v>
      </c>
      <c r="V194">
        <v>-5.0167675766121772E-2</v>
      </c>
      <c r="W194">
        <v>1.8493756183701451</v>
      </c>
      <c r="X194">
        <v>105.9614176670061</v>
      </c>
    </row>
    <row r="195" spans="1:24" x14ac:dyDescent="0.3">
      <c r="A195">
        <v>19.168984651999999</v>
      </c>
      <c r="B195">
        <v>0.54325142270104554</v>
      </c>
      <c r="C195">
        <v>0.48178250131935418</v>
      </c>
      <c r="D195">
        <v>-6.1872689984738827E-3</v>
      </c>
      <c r="E195">
        <v>1.6277215533657151E-2</v>
      </c>
      <c r="F195">
        <v>4.1162818212483993E-2</v>
      </c>
      <c r="G195">
        <v>2.0973909198479062</v>
      </c>
      <c r="H195">
        <v>120.1716476963466</v>
      </c>
      <c r="I195">
        <v>19.187511699000002</v>
      </c>
      <c r="J195">
        <v>0.50869420035883139</v>
      </c>
      <c r="K195">
        <v>0.50978708464847222</v>
      </c>
      <c r="L195">
        <v>0</v>
      </c>
      <c r="M195">
        <v>0</v>
      </c>
      <c r="N195">
        <v>0</v>
      </c>
      <c r="O195">
        <v>2.062979175857298</v>
      </c>
      <c r="P195">
        <v>118.2</v>
      </c>
      <c r="Q195">
        <v>19.168933869</v>
      </c>
      <c r="R195">
        <v>0.59966276365433624</v>
      </c>
      <c r="S195">
        <v>0.5004519660883352</v>
      </c>
      <c r="T195">
        <v>2.7920628242589941E-2</v>
      </c>
      <c r="U195">
        <v>2.510730027100035E-2</v>
      </c>
      <c r="V195">
        <v>-4.6606601251286538E-2</v>
      </c>
      <c r="W195">
        <v>1.87408913749051</v>
      </c>
      <c r="X195">
        <v>107.3773980095189</v>
      </c>
    </row>
    <row r="196" spans="1:24" x14ac:dyDescent="0.3">
      <c r="A196">
        <v>19.268966676000002</v>
      </c>
      <c r="B196">
        <v>0.54417991579584013</v>
      </c>
      <c r="C196">
        <v>0.48194384799108869</v>
      </c>
      <c r="D196">
        <v>-6.1285602860152721E-3</v>
      </c>
      <c r="E196">
        <v>1.608813256734554E-2</v>
      </c>
      <c r="F196">
        <v>3.9481647028760253E-2</v>
      </c>
      <c r="G196">
        <v>2.12284420645376</v>
      </c>
      <c r="H196">
        <v>121.6300135935988</v>
      </c>
      <c r="I196">
        <v>19.269523942999999</v>
      </c>
      <c r="J196">
        <v>0.50867381218948482</v>
      </c>
      <c r="K196">
        <v>0.5098245413919742</v>
      </c>
      <c r="L196">
        <v>0</v>
      </c>
      <c r="M196">
        <v>0</v>
      </c>
      <c r="N196">
        <v>0</v>
      </c>
      <c r="O196">
        <v>2.0856684561332242</v>
      </c>
      <c r="P196">
        <v>119.5</v>
      </c>
      <c r="Q196">
        <v>19.307568073999999</v>
      </c>
      <c r="R196">
        <v>0.6150983361261062</v>
      </c>
      <c r="S196">
        <v>0.50538168096713976</v>
      </c>
      <c r="T196">
        <v>3.061787182661678E-2</v>
      </c>
      <c r="U196">
        <v>2.646716253617042E-2</v>
      </c>
      <c r="V196">
        <v>-4.8740644037757852E-2</v>
      </c>
      <c r="W196">
        <v>1.920540322266181</v>
      </c>
      <c r="X196">
        <v>110.0388548505472</v>
      </c>
    </row>
    <row r="197" spans="1:24" x14ac:dyDescent="0.3">
      <c r="A197">
        <v>19.408983708000001</v>
      </c>
      <c r="B197">
        <v>0.54423717273150363</v>
      </c>
      <c r="C197">
        <v>0.48291160412217632</v>
      </c>
      <c r="D197">
        <v>-6.6125304438173771E-3</v>
      </c>
      <c r="E197">
        <v>1.6016110028765681E-2</v>
      </c>
      <c r="F197">
        <v>3.9649426993846673E-2</v>
      </c>
      <c r="G197">
        <v>2.1633811034355772</v>
      </c>
      <c r="H197">
        <v>123.9526067052135</v>
      </c>
      <c r="I197">
        <v>19.350404609999998</v>
      </c>
      <c r="J197">
        <v>0.50860918676675992</v>
      </c>
      <c r="K197">
        <v>0.50993495751618301</v>
      </c>
      <c r="L197">
        <v>0</v>
      </c>
      <c r="M197">
        <v>0</v>
      </c>
      <c r="N197">
        <v>0</v>
      </c>
      <c r="O197">
        <v>2.1045180120547622</v>
      </c>
      <c r="P197">
        <v>120.58</v>
      </c>
      <c r="Q197">
        <v>19.307568073999999</v>
      </c>
      <c r="R197">
        <v>0.6150983361261062</v>
      </c>
      <c r="S197">
        <v>0.50538168096713976</v>
      </c>
      <c r="T197">
        <v>3.061787182661678E-2</v>
      </c>
      <c r="U197">
        <v>2.646716253617042E-2</v>
      </c>
      <c r="V197">
        <v>-4.8740644037757852E-2</v>
      </c>
      <c r="W197">
        <v>1.920540322266181</v>
      </c>
      <c r="X197">
        <v>110.0388548505472</v>
      </c>
    </row>
    <row r="198" spans="1:24" x14ac:dyDescent="0.3">
      <c r="A198">
        <v>19.493968725999999</v>
      </c>
      <c r="B198">
        <v>0.54521736821213718</v>
      </c>
      <c r="C198">
        <v>0.48272472858558918</v>
      </c>
      <c r="D198">
        <v>-6.5934052690863609E-3</v>
      </c>
      <c r="E198">
        <v>1.6702017801593999E-2</v>
      </c>
      <c r="F198">
        <v>3.7682323672100622E-2</v>
      </c>
      <c r="G198">
        <v>2.1898116465496398</v>
      </c>
      <c r="H198">
        <v>125.4669652758879</v>
      </c>
      <c r="I198">
        <v>19.490438727000001</v>
      </c>
      <c r="J198">
        <v>0.50854572620601624</v>
      </c>
      <c r="K198">
        <v>0.51004607964564719</v>
      </c>
      <c r="L198">
        <v>0</v>
      </c>
      <c r="M198">
        <v>0</v>
      </c>
      <c r="N198">
        <v>0</v>
      </c>
      <c r="O198">
        <v>2.1479767104294218</v>
      </c>
      <c r="P198">
        <v>123.07</v>
      </c>
      <c r="Q198">
        <v>19.422110081</v>
      </c>
      <c r="R198">
        <v>0.65453829419409759</v>
      </c>
      <c r="S198">
        <v>0.50989674383542494</v>
      </c>
      <c r="T198">
        <v>5.7478263556279302E-2</v>
      </c>
      <c r="U198">
        <v>4.1955941783164107E-2</v>
      </c>
      <c r="V198">
        <v>-5.6564404404308773E-2</v>
      </c>
      <c r="W198">
        <v>1.9548901354504531</v>
      </c>
      <c r="X198">
        <v>112.00695417306881</v>
      </c>
    </row>
    <row r="199" spans="1:24" x14ac:dyDescent="0.3">
      <c r="A199">
        <v>19.588951589000001</v>
      </c>
      <c r="B199">
        <v>0.54487097063419976</v>
      </c>
      <c r="C199">
        <v>0.48347095887330088</v>
      </c>
      <c r="D199">
        <v>-7.1150800213217744E-3</v>
      </c>
      <c r="E199">
        <v>1.6140359652840341E-2</v>
      </c>
      <c r="F199">
        <v>3.8126214842110477E-2</v>
      </c>
      <c r="G199">
        <v>2.2119143567049728</v>
      </c>
      <c r="H199">
        <v>126.7333572835895</v>
      </c>
      <c r="I199">
        <v>19.607283887000001</v>
      </c>
      <c r="J199">
        <v>0.50849738045936543</v>
      </c>
      <c r="K199">
        <v>0.51011635761417529</v>
      </c>
      <c r="L199">
        <v>0</v>
      </c>
      <c r="M199">
        <v>0</v>
      </c>
      <c r="N199">
        <v>0</v>
      </c>
      <c r="O199">
        <v>2.1783454394141231</v>
      </c>
      <c r="P199">
        <v>124.81</v>
      </c>
      <c r="Q199">
        <v>19.519918918999998</v>
      </c>
      <c r="R199">
        <v>0.64341293106108099</v>
      </c>
      <c r="S199">
        <v>0.50565891952405295</v>
      </c>
      <c r="T199">
        <v>-1.1585968263259539E-2</v>
      </c>
      <c r="U199">
        <v>3.3962984757277439E-3</v>
      </c>
      <c r="V199">
        <v>-3.7028222264164731E-2</v>
      </c>
      <c r="W199">
        <v>1.9835647731628281</v>
      </c>
      <c r="X199">
        <v>113.64988989305451</v>
      </c>
    </row>
    <row r="200" spans="1:24" x14ac:dyDescent="0.3">
      <c r="A200">
        <v>19.673935653000001</v>
      </c>
      <c r="B200">
        <v>0.54566233225345806</v>
      </c>
      <c r="C200">
        <v>0.48448266901768028</v>
      </c>
      <c r="D200">
        <v>-7.0084612816572189E-3</v>
      </c>
      <c r="E200">
        <v>1.6499131096689362E-2</v>
      </c>
      <c r="F200">
        <v>3.7945631053567692E-2</v>
      </c>
      <c r="G200">
        <v>2.2381315401707211</v>
      </c>
      <c r="H200">
        <v>128.235491246897</v>
      </c>
      <c r="I200">
        <v>19.690260170999998</v>
      </c>
      <c r="J200">
        <v>0.5083754309168107</v>
      </c>
      <c r="K200">
        <v>0.51029127225843485</v>
      </c>
      <c r="L200">
        <v>0</v>
      </c>
      <c r="M200">
        <v>0</v>
      </c>
      <c r="N200">
        <v>0</v>
      </c>
      <c r="O200">
        <v>2.200511120914451</v>
      </c>
      <c r="P200">
        <v>126.08</v>
      </c>
      <c r="Q200">
        <v>19.634940863000001</v>
      </c>
      <c r="R200">
        <v>0.62160772008070686</v>
      </c>
      <c r="S200">
        <v>0.51262983781417992</v>
      </c>
      <c r="T200">
        <v>2.77301282480579E-2</v>
      </c>
      <c r="U200">
        <v>2.5317535034704949E-2</v>
      </c>
      <c r="V200">
        <v>-5.0524106932869343E-2</v>
      </c>
      <c r="W200">
        <v>2.0001868146869359</v>
      </c>
      <c r="X200">
        <v>114.60226271927721</v>
      </c>
    </row>
    <row r="201" spans="1:24" x14ac:dyDescent="0.3">
      <c r="A201">
        <v>19.763919593000001</v>
      </c>
      <c r="B201">
        <v>0.54605933122542805</v>
      </c>
      <c r="C201">
        <v>0.48447916569773353</v>
      </c>
      <c r="D201">
        <v>-6.2178182415664196E-3</v>
      </c>
      <c r="E201">
        <v>1.6896585831195941E-2</v>
      </c>
      <c r="F201">
        <v>3.5769014599028211E-2</v>
      </c>
      <c r="G201">
        <v>2.2671866639446892</v>
      </c>
      <c r="H201">
        <v>129.9002272123756</v>
      </c>
      <c r="I201">
        <v>19.750041385999999</v>
      </c>
      <c r="J201">
        <v>0.5084758903743557</v>
      </c>
      <c r="K201">
        <v>0.51015340689397026</v>
      </c>
      <c r="L201">
        <v>0</v>
      </c>
      <c r="M201">
        <v>0</v>
      </c>
      <c r="N201">
        <v>0</v>
      </c>
      <c r="O201">
        <v>2.2186625451351909</v>
      </c>
      <c r="P201">
        <v>127.12</v>
      </c>
      <c r="Q201">
        <v>19.809994935999999</v>
      </c>
      <c r="R201">
        <v>0.58804991864419176</v>
      </c>
      <c r="S201">
        <v>0.49821780403598631</v>
      </c>
      <c r="T201">
        <v>1.127746605790185E-2</v>
      </c>
      <c r="U201">
        <v>1.2488506663513329E-2</v>
      </c>
      <c r="V201">
        <v>-4.8185393357072358E-2</v>
      </c>
      <c r="W201">
        <v>2.0322915441661911</v>
      </c>
      <c r="X201">
        <v>116.44172822084769</v>
      </c>
    </row>
    <row r="202" spans="1:24" x14ac:dyDescent="0.3">
      <c r="A202">
        <v>19.913803817000002</v>
      </c>
      <c r="B202">
        <v>0.54658179614257851</v>
      </c>
      <c r="C202">
        <v>0.48542067009960488</v>
      </c>
      <c r="D202">
        <v>-6.8216817453503609E-3</v>
      </c>
      <c r="E202">
        <v>1.6374115483329271E-2</v>
      </c>
      <c r="F202">
        <v>3.6021034832259033E-2</v>
      </c>
      <c r="G202">
        <v>2.3077123582071519</v>
      </c>
      <c r="H202">
        <v>132.22217845545231</v>
      </c>
      <c r="I202">
        <v>19.869931016999999</v>
      </c>
      <c r="J202">
        <v>0.50844874107082716</v>
      </c>
      <c r="K202">
        <v>0.51018631883514298</v>
      </c>
      <c r="L202">
        <v>0</v>
      </c>
      <c r="M202">
        <v>0</v>
      </c>
      <c r="N202">
        <v>0</v>
      </c>
      <c r="O202">
        <v>2.2540927289506771</v>
      </c>
      <c r="P202">
        <v>129.15</v>
      </c>
      <c r="Q202">
        <v>19.875782012999998</v>
      </c>
      <c r="R202">
        <v>0.62258499824654068</v>
      </c>
      <c r="S202">
        <v>0.50575814445589085</v>
      </c>
      <c r="T202">
        <v>3.2872024255488443E-2</v>
      </c>
      <c r="U202">
        <v>2.4817313930767339E-2</v>
      </c>
      <c r="V202">
        <v>-5.6317651560748881E-2</v>
      </c>
      <c r="W202">
        <v>2.0690557367993532</v>
      </c>
      <c r="X202">
        <v>118.5481612959338</v>
      </c>
    </row>
    <row r="203" spans="1:24" x14ac:dyDescent="0.3">
      <c r="A203">
        <v>20.008786917999998</v>
      </c>
      <c r="B203">
        <v>0.54612089058501745</v>
      </c>
      <c r="C203">
        <v>0.48556756862642358</v>
      </c>
      <c r="D203">
        <v>-6.4175897277891636E-3</v>
      </c>
      <c r="E203">
        <v>1.7150502941061241E-2</v>
      </c>
      <c r="F203">
        <v>3.4102269753827068E-2</v>
      </c>
      <c r="G203">
        <v>2.3401624623218402</v>
      </c>
      <c r="H203">
        <v>134.08143246598399</v>
      </c>
      <c r="I203">
        <v>19.949849231999998</v>
      </c>
      <c r="J203">
        <v>0.50828773750119394</v>
      </c>
      <c r="K203">
        <v>0.51038520074329652</v>
      </c>
      <c r="L203">
        <v>0</v>
      </c>
      <c r="M203">
        <v>0</v>
      </c>
      <c r="N203">
        <v>0</v>
      </c>
      <c r="O203">
        <v>2.2764329433762041</v>
      </c>
      <c r="P203">
        <v>130.43</v>
      </c>
      <c r="Q203">
        <v>19.96191907</v>
      </c>
      <c r="R203">
        <v>0.58994626823868002</v>
      </c>
      <c r="S203">
        <v>0.49846716208265579</v>
      </c>
      <c r="T203">
        <v>2.3702261643339981E-2</v>
      </c>
      <c r="U203">
        <v>1.988981248214175E-2</v>
      </c>
      <c r="V203">
        <v>-5.3495043272430827E-2</v>
      </c>
      <c r="W203">
        <v>2.0669034013327741</v>
      </c>
      <c r="X203">
        <v>118.42484155760251</v>
      </c>
    </row>
    <row r="204" spans="1:24" x14ac:dyDescent="0.3">
      <c r="A204">
        <v>20.093770743</v>
      </c>
      <c r="B204">
        <v>0.54645947497097835</v>
      </c>
      <c r="C204">
        <v>0.48614956322589659</v>
      </c>
      <c r="D204">
        <v>-6.7365206778049469E-3</v>
      </c>
      <c r="E204">
        <v>1.648064926270839E-2</v>
      </c>
      <c r="F204">
        <v>3.3403582462850898E-2</v>
      </c>
      <c r="G204">
        <v>2.3619029016105308</v>
      </c>
      <c r="H204">
        <v>135.32706788198641</v>
      </c>
      <c r="I204">
        <v>20.067939957</v>
      </c>
      <c r="J204">
        <v>0.50837254531504295</v>
      </c>
      <c r="K204">
        <v>0.51028941034472852</v>
      </c>
      <c r="L204">
        <v>0</v>
      </c>
      <c r="M204">
        <v>0</v>
      </c>
      <c r="N204">
        <v>0</v>
      </c>
      <c r="O204">
        <v>2.317273647872871</v>
      </c>
      <c r="P204">
        <v>132.77000000000001</v>
      </c>
      <c r="Q204">
        <v>20.050701857</v>
      </c>
      <c r="R204">
        <v>0.54105208398745386</v>
      </c>
      <c r="S204">
        <v>0.4914940025451332</v>
      </c>
      <c r="T204">
        <v>2.5936888174468379E-2</v>
      </c>
      <c r="U204">
        <v>2.0445540204659211E-2</v>
      </c>
      <c r="V204">
        <v>-5.4016310803816157E-2</v>
      </c>
      <c r="W204">
        <v>2.0683848676212331</v>
      </c>
      <c r="X204">
        <v>118.50972332342219</v>
      </c>
    </row>
    <row r="205" spans="1:24" x14ac:dyDescent="0.3">
      <c r="A205">
        <v>20.188753605999999</v>
      </c>
      <c r="B205">
        <v>0.54587505024870486</v>
      </c>
      <c r="C205">
        <v>0.48783687203315412</v>
      </c>
      <c r="D205">
        <v>-6.8797185085713863E-3</v>
      </c>
      <c r="E205">
        <v>1.6582921768651109E-2</v>
      </c>
      <c r="F205">
        <v>3.4256910334040713E-2</v>
      </c>
      <c r="G205">
        <v>2.3914272004261519</v>
      </c>
      <c r="H205">
        <v>137.0186855972045</v>
      </c>
      <c r="I205">
        <v>20.149842899999999</v>
      </c>
      <c r="J205">
        <v>0.50816868700696838</v>
      </c>
      <c r="K205">
        <v>0.51050748684346126</v>
      </c>
      <c r="L205">
        <v>0</v>
      </c>
      <c r="M205">
        <v>0</v>
      </c>
      <c r="N205">
        <v>0</v>
      </c>
      <c r="O205">
        <v>2.3362977367196089</v>
      </c>
      <c r="P205">
        <v>133.86000000000001</v>
      </c>
      <c r="Q205">
        <v>20.157860995</v>
      </c>
      <c r="R205">
        <v>0.5889327353306093</v>
      </c>
      <c r="S205">
        <v>0.51286700036217536</v>
      </c>
      <c r="T205">
        <v>6.1646352846400819E-2</v>
      </c>
      <c r="U205">
        <v>3.9043061902121513E-2</v>
      </c>
      <c r="V205">
        <v>-6.9971594581873367E-2</v>
      </c>
      <c r="W205">
        <v>2.1244530270409729</v>
      </c>
      <c r="X205">
        <v>121.7221922232399</v>
      </c>
    </row>
    <row r="206" spans="1:24" x14ac:dyDescent="0.3">
      <c r="A206">
        <v>20.318730594000002</v>
      </c>
      <c r="B206">
        <v>0.54730622251868732</v>
      </c>
      <c r="C206">
        <v>0.48725277201903822</v>
      </c>
      <c r="D206">
        <v>-6.2356516718864441E-3</v>
      </c>
      <c r="E206">
        <v>1.6916881753099858E-2</v>
      </c>
      <c r="F206">
        <v>3.1482503570531707E-2</v>
      </c>
      <c r="G206">
        <v>2.4363111575777632</v>
      </c>
      <c r="H206">
        <v>139.5903469098379</v>
      </c>
      <c r="I206">
        <v>20.269567180999999</v>
      </c>
      <c r="J206">
        <v>0.50813913762182672</v>
      </c>
      <c r="K206">
        <v>0.51053823613484861</v>
      </c>
      <c r="L206">
        <v>0</v>
      </c>
      <c r="M206">
        <v>0</v>
      </c>
      <c r="N206">
        <v>0</v>
      </c>
      <c r="O206">
        <v>2.3746949802634849</v>
      </c>
      <c r="P206">
        <v>136.06</v>
      </c>
      <c r="Q206">
        <v>20.282217026000001</v>
      </c>
      <c r="R206">
        <v>0.58810585252875092</v>
      </c>
      <c r="S206">
        <v>0.5126360998743773</v>
      </c>
      <c r="T206">
        <v>6.0762083602294251E-2</v>
      </c>
      <c r="U206">
        <v>4.3570583006769921E-2</v>
      </c>
      <c r="V206">
        <v>-7.6005860179149842E-2</v>
      </c>
      <c r="W206">
        <v>2.1557401442107551</v>
      </c>
      <c r="X206">
        <v>123.5148119901997</v>
      </c>
    </row>
    <row r="207" spans="1:24" x14ac:dyDescent="0.3">
      <c r="A207">
        <v>20.403701068</v>
      </c>
      <c r="B207">
        <v>0.54702630069354741</v>
      </c>
      <c r="C207">
        <v>0.49035637492676459</v>
      </c>
      <c r="D207">
        <v>-5.8767618611454964E-3</v>
      </c>
      <c r="E207">
        <v>1.618642161364486E-2</v>
      </c>
      <c r="F207">
        <v>3.2039342056670313E-2</v>
      </c>
      <c r="G207">
        <v>2.4608183693601808</v>
      </c>
      <c r="H207">
        <v>140.99450671260371</v>
      </c>
      <c r="I207">
        <v>20.387482857999998</v>
      </c>
      <c r="J207">
        <v>0.50813672604349558</v>
      </c>
      <c r="K207">
        <v>0.51053568150030482</v>
      </c>
      <c r="L207">
        <v>0</v>
      </c>
      <c r="M207">
        <v>0</v>
      </c>
      <c r="N207">
        <v>0</v>
      </c>
      <c r="O207">
        <v>2.415361151834952</v>
      </c>
      <c r="P207">
        <v>138.38999999999999</v>
      </c>
      <c r="Q207">
        <v>20.395885945</v>
      </c>
      <c r="R207">
        <v>0.58846137307996338</v>
      </c>
      <c r="S207">
        <v>0.51148217205342172</v>
      </c>
      <c r="T207">
        <v>6.1284768877066888E-2</v>
      </c>
      <c r="U207">
        <v>4.2244104293924722E-2</v>
      </c>
      <c r="V207">
        <v>-7.7944461318603941E-2</v>
      </c>
      <c r="W207">
        <v>2.197851070136895</v>
      </c>
      <c r="X207">
        <v>125.92759031715561</v>
      </c>
    </row>
    <row r="208" spans="1:24" x14ac:dyDescent="0.3">
      <c r="A208">
        <v>20.493685008</v>
      </c>
      <c r="B208">
        <v>0.54612785013806819</v>
      </c>
      <c r="C208">
        <v>0.49246221576317301</v>
      </c>
      <c r="D208">
        <v>-5.8585135266184807E-3</v>
      </c>
      <c r="E208">
        <v>1.6544641910511481E-2</v>
      </c>
      <c r="F208">
        <v>3.1635316992192193E-2</v>
      </c>
      <c r="G208">
        <v>2.4931319802602152</v>
      </c>
      <c r="H208">
        <v>142.84594023800361</v>
      </c>
      <c r="I208">
        <v>20.469443089999999</v>
      </c>
      <c r="J208">
        <v>0.50807266881049862</v>
      </c>
      <c r="K208">
        <v>0.51059199678449174</v>
      </c>
      <c r="L208">
        <v>0</v>
      </c>
      <c r="M208">
        <v>0</v>
      </c>
      <c r="N208">
        <v>0</v>
      </c>
      <c r="O208">
        <v>2.4370032345596822</v>
      </c>
      <c r="P208">
        <v>139.63</v>
      </c>
      <c r="Q208">
        <v>20.512403965000001</v>
      </c>
      <c r="R208">
        <v>0.59000943036962705</v>
      </c>
      <c r="S208">
        <v>0.50772615882728644</v>
      </c>
      <c r="T208">
        <v>6.3319146510362634E-2</v>
      </c>
      <c r="U208">
        <v>4.5525275066085218E-2</v>
      </c>
      <c r="V208">
        <v>-7.8547983351299366E-2</v>
      </c>
      <c r="W208">
        <v>2.2250500147936489</v>
      </c>
      <c r="X208">
        <v>127.48597505319751</v>
      </c>
    </row>
    <row r="209" spans="1:24" x14ac:dyDescent="0.3">
      <c r="A209">
        <v>20.588667869999998</v>
      </c>
      <c r="B209">
        <v>0.54715062038135187</v>
      </c>
      <c r="C209">
        <v>0.49399201469814819</v>
      </c>
      <c r="D209">
        <v>-5.1291133277118206E-3</v>
      </c>
      <c r="E209">
        <v>1.6266205995807661E-2</v>
      </c>
      <c r="F209">
        <v>2.9890570430343828E-2</v>
      </c>
      <c r="G209">
        <v>2.5239091963605969</v>
      </c>
      <c r="H209">
        <v>144.60934482571761</v>
      </c>
      <c r="I209">
        <v>20.549418420999999</v>
      </c>
      <c r="J209">
        <v>0.50810515987448324</v>
      </c>
      <c r="K209">
        <v>0.51056437404305977</v>
      </c>
      <c r="L209">
        <v>0</v>
      </c>
      <c r="M209">
        <v>0</v>
      </c>
      <c r="N209">
        <v>0</v>
      </c>
      <c r="O209">
        <v>2.466848364768786</v>
      </c>
      <c r="P209">
        <v>141.34</v>
      </c>
      <c r="Q209">
        <v>20.598092080000001</v>
      </c>
      <c r="R209">
        <v>0.59119117757842321</v>
      </c>
      <c r="S209">
        <v>0.50849535675079949</v>
      </c>
      <c r="T209">
        <v>6.3191044105130101E-2</v>
      </c>
      <c r="U209">
        <v>4.4695029593840557E-2</v>
      </c>
      <c r="V209">
        <v>-7.885679932861718E-2</v>
      </c>
      <c r="W209">
        <v>2.2663093688413309</v>
      </c>
      <c r="X209">
        <v>129.84996190556569</v>
      </c>
    </row>
    <row r="210" spans="1:24" x14ac:dyDescent="0.3">
      <c r="A210">
        <v>20.673651934999999</v>
      </c>
      <c r="B210">
        <v>0.54753522905084229</v>
      </c>
      <c r="C210">
        <v>0.49547972267352408</v>
      </c>
      <c r="D210">
        <v>-5.8096796274185181E-3</v>
      </c>
      <c r="E210">
        <v>1.565041197138884E-2</v>
      </c>
      <c r="F210">
        <v>3.0805862850526802E-2</v>
      </c>
      <c r="G210">
        <v>2.5491434699728019</v>
      </c>
      <c r="H210">
        <v>146.05516220277519</v>
      </c>
      <c r="I210">
        <v>20.689248184</v>
      </c>
      <c r="J210">
        <v>0.50803804374894035</v>
      </c>
      <c r="K210">
        <v>0.51061699980770958</v>
      </c>
      <c r="L210">
        <v>0</v>
      </c>
      <c r="M210">
        <v>0</v>
      </c>
      <c r="N210">
        <v>0</v>
      </c>
      <c r="O210">
        <v>2.509957997293045</v>
      </c>
      <c r="P210">
        <v>143.81</v>
      </c>
      <c r="Q210">
        <v>20.692952871999999</v>
      </c>
      <c r="R210">
        <v>0.59416688248403393</v>
      </c>
      <c r="S210">
        <v>0.50251258642356778</v>
      </c>
      <c r="T210">
        <v>6.6691901424276376E-2</v>
      </c>
      <c r="U210">
        <v>4.8794404734917259E-2</v>
      </c>
      <c r="V210">
        <v>-8.0589267112278859E-2</v>
      </c>
      <c r="W210">
        <v>2.2855971934997981</v>
      </c>
      <c r="X210">
        <v>130.9550728544842</v>
      </c>
    </row>
    <row r="211" spans="1:24" x14ac:dyDescent="0.3">
      <c r="A211">
        <v>20.808627845</v>
      </c>
      <c r="B211">
        <v>0.5492412361022877</v>
      </c>
      <c r="C211">
        <v>0.49605722415952169</v>
      </c>
      <c r="D211">
        <v>-5.728588905185461E-3</v>
      </c>
      <c r="E211">
        <v>1.5313284728553049E-2</v>
      </c>
      <c r="F211">
        <v>2.7790857954529881E-2</v>
      </c>
      <c r="G211">
        <v>2.5950464798226238</v>
      </c>
      <c r="H211">
        <v>148.68521093411749</v>
      </c>
      <c r="I211">
        <v>20.769327735000001</v>
      </c>
      <c r="J211">
        <v>0.50814217496195524</v>
      </c>
      <c r="K211">
        <v>0.51054267803448183</v>
      </c>
      <c r="L211">
        <v>0</v>
      </c>
      <c r="M211">
        <v>0</v>
      </c>
      <c r="N211">
        <v>0</v>
      </c>
      <c r="O211">
        <v>2.534218073895766</v>
      </c>
      <c r="P211">
        <v>145.19999999999999</v>
      </c>
      <c r="Q211">
        <v>20.806308031</v>
      </c>
      <c r="R211">
        <v>0.59618969315450321</v>
      </c>
      <c r="S211">
        <v>0.50043217435453413</v>
      </c>
      <c r="T211">
        <v>6.6586957729308949E-2</v>
      </c>
      <c r="U211">
        <v>4.859396642128979E-2</v>
      </c>
      <c r="V211">
        <v>-7.8945140720727447E-2</v>
      </c>
      <c r="W211">
        <v>2.3115500968559979</v>
      </c>
      <c r="X211">
        <v>132.44206468290531</v>
      </c>
    </row>
    <row r="212" spans="1:24" x14ac:dyDescent="0.3">
      <c r="A212">
        <v>20.898590088999999</v>
      </c>
      <c r="B212">
        <v>0.54907158109224397</v>
      </c>
      <c r="C212">
        <v>0.49785761287323038</v>
      </c>
      <c r="D212">
        <v>-6.9907163269817829E-3</v>
      </c>
      <c r="E212">
        <v>1.506571194845864E-2</v>
      </c>
      <c r="F212">
        <v>2.8816183063946819E-2</v>
      </c>
      <c r="G212">
        <v>2.6221277438263062</v>
      </c>
      <c r="H212">
        <v>150.23685306540801</v>
      </c>
      <c r="I212">
        <v>20.849249999000001</v>
      </c>
      <c r="J212">
        <v>0.50810660892275539</v>
      </c>
      <c r="K212">
        <v>0.51056620975644829</v>
      </c>
      <c r="L212">
        <v>0</v>
      </c>
      <c r="M212">
        <v>0</v>
      </c>
      <c r="N212">
        <v>0</v>
      </c>
      <c r="O212">
        <v>2.562841473628473</v>
      </c>
      <c r="P212">
        <v>146.84</v>
      </c>
      <c r="Q212">
        <v>20.806308031</v>
      </c>
      <c r="R212">
        <v>0.59618969315450321</v>
      </c>
      <c r="S212">
        <v>0.50043217435453413</v>
      </c>
      <c r="T212">
        <v>6.6586957729308949E-2</v>
      </c>
      <c r="U212">
        <v>4.859396642128979E-2</v>
      </c>
      <c r="V212">
        <v>-7.8945140720727447E-2</v>
      </c>
      <c r="W212">
        <v>2.3115500968559979</v>
      </c>
      <c r="X212">
        <v>132.44206468290531</v>
      </c>
    </row>
    <row r="213" spans="1:24" x14ac:dyDescent="0.3">
      <c r="A213">
        <v>21.003571034</v>
      </c>
      <c r="B213">
        <v>0.54951217316908962</v>
      </c>
      <c r="C213">
        <v>0.49745554513349211</v>
      </c>
      <c r="D213">
        <v>-7.0876055397093296E-3</v>
      </c>
      <c r="E213">
        <v>1.4500463276139949E-2</v>
      </c>
      <c r="F213">
        <v>2.7256143332411938E-2</v>
      </c>
      <c r="G213">
        <v>2.6603374507801512</v>
      </c>
      <c r="H213">
        <v>152.426108010295</v>
      </c>
      <c r="I213">
        <v>20.990154577999999</v>
      </c>
      <c r="J213">
        <v>0.508215389646682</v>
      </c>
      <c r="K213">
        <v>0.5104988679429171</v>
      </c>
      <c r="L213">
        <v>0</v>
      </c>
      <c r="M213">
        <v>0</v>
      </c>
      <c r="N213">
        <v>0</v>
      </c>
      <c r="O213">
        <v>2.605951106152733</v>
      </c>
      <c r="P213">
        <v>149.31</v>
      </c>
      <c r="Q213">
        <v>20.921720027999999</v>
      </c>
      <c r="R213">
        <v>0.59925187742676622</v>
      </c>
      <c r="S213">
        <v>0.49987860837624087</v>
      </c>
      <c r="T213">
        <v>6.6910547545759674E-2</v>
      </c>
      <c r="U213">
        <v>4.9715272540703848E-2</v>
      </c>
      <c r="V213">
        <v>-8.0759120457842268E-2</v>
      </c>
      <c r="W213">
        <v>2.3434535280419602</v>
      </c>
      <c r="X213">
        <v>134.269996641847</v>
      </c>
    </row>
    <row r="214" spans="1:24" x14ac:dyDescent="0.3">
      <c r="A214">
        <v>21.088554859999999</v>
      </c>
      <c r="B214">
        <v>0.54999897468113212</v>
      </c>
      <c r="C214">
        <v>0.49939916433309112</v>
      </c>
      <c r="D214">
        <v>-7.2343377396464348E-3</v>
      </c>
      <c r="E214">
        <v>1.413798300391359E-2</v>
      </c>
      <c r="F214">
        <v>2.6535283153264519E-2</v>
      </c>
      <c r="G214">
        <v>2.6852543123020749</v>
      </c>
      <c r="H214">
        <v>153.8537390142132</v>
      </c>
      <c r="I214">
        <v>21.069896501999999</v>
      </c>
      <c r="J214">
        <v>0.508215389646682</v>
      </c>
      <c r="K214">
        <v>0.5104988679429171</v>
      </c>
      <c r="L214">
        <v>0</v>
      </c>
      <c r="M214">
        <v>0</v>
      </c>
      <c r="N214">
        <v>0</v>
      </c>
      <c r="O214">
        <v>2.6363198351374351</v>
      </c>
      <c r="P214">
        <v>151.05000000000001</v>
      </c>
      <c r="Q214">
        <v>21.102760076999999</v>
      </c>
      <c r="R214">
        <v>0.60401537307572506</v>
      </c>
      <c r="S214">
        <v>0.49983381179755459</v>
      </c>
      <c r="T214">
        <v>6.8285368618529477E-2</v>
      </c>
      <c r="U214">
        <v>5.2168082514814827E-2</v>
      </c>
      <c r="V214">
        <v>-8.1201551793729745E-2</v>
      </c>
      <c r="W214">
        <v>2.4129520139056631</v>
      </c>
      <c r="X214">
        <v>138.25196656438681</v>
      </c>
    </row>
    <row r="215" spans="1:24" x14ac:dyDescent="0.3">
      <c r="A215">
        <v>21.178538799999998</v>
      </c>
      <c r="B215">
        <v>0.54895245780587143</v>
      </c>
      <c r="C215">
        <v>0.50155122127495122</v>
      </c>
      <c r="D215">
        <v>-7.4227717705070972E-3</v>
      </c>
      <c r="E215">
        <v>1.4214889402952379E-2</v>
      </c>
      <c r="F215">
        <v>2.7566066690769459E-2</v>
      </c>
      <c r="G215">
        <v>2.7166872600862639</v>
      </c>
      <c r="H215">
        <v>155.65471425990231</v>
      </c>
      <c r="I215">
        <v>21.188814985</v>
      </c>
      <c r="J215">
        <v>0.5080657946158823</v>
      </c>
      <c r="K215">
        <v>0.51058083672596655</v>
      </c>
      <c r="L215">
        <v>0</v>
      </c>
      <c r="M215">
        <v>0</v>
      </c>
      <c r="N215">
        <v>0</v>
      </c>
      <c r="O215">
        <v>2.6691320250749282</v>
      </c>
      <c r="P215">
        <v>152.93</v>
      </c>
      <c r="Q215">
        <v>21.193572998</v>
      </c>
      <c r="R215">
        <v>0.60614538211284019</v>
      </c>
      <c r="S215">
        <v>0.49905970356749468</v>
      </c>
      <c r="T215">
        <v>6.9354131263944407E-2</v>
      </c>
      <c r="U215">
        <v>5.4223212364670342E-2</v>
      </c>
      <c r="V215">
        <v>-8.1869192532479804E-2</v>
      </c>
      <c r="W215">
        <v>2.431193694133825</v>
      </c>
      <c r="X215">
        <v>139.2971378526878</v>
      </c>
    </row>
    <row r="216" spans="1:24" x14ac:dyDescent="0.3">
      <c r="A216">
        <v>21.268522979</v>
      </c>
      <c r="B216">
        <v>0.55009928150423648</v>
      </c>
      <c r="C216">
        <v>0.50165928806195292</v>
      </c>
      <c r="D216">
        <v>-7.2068087756633759E-3</v>
      </c>
      <c r="E216">
        <v>1.35800613052441E-2</v>
      </c>
      <c r="F216">
        <v>2.5909639428182241E-2</v>
      </c>
      <c r="G216">
        <v>2.7528879408298459</v>
      </c>
      <c r="H216">
        <v>157.72886048201011</v>
      </c>
      <c r="I216">
        <v>21.269814511</v>
      </c>
      <c r="J216">
        <v>0.50821807387936624</v>
      </c>
      <c r="K216">
        <v>0.51050396496739814</v>
      </c>
      <c r="L216">
        <v>0</v>
      </c>
      <c r="M216">
        <v>0</v>
      </c>
      <c r="N216">
        <v>0</v>
      </c>
      <c r="O216">
        <v>2.7021187479376212</v>
      </c>
      <c r="P216">
        <v>154.82</v>
      </c>
      <c r="Q216">
        <v>21.302778006</v>
      </c>
      <c r="R216">
        <v>0.61048380608876573</v>
      </c>
      <c r="S216">
        <v>0.49798367374655028</v>
      </c>
      <c r="T216">
        <v>6.9999624143567779E-2</v>
      </c>
      <c r="U216">
        <v>5.1965899874797238E-2</v>
      </c>
      <c r="V216">
        <v>-8.0649695255043341E-2</v>
      </c>
      <c r="W216">
        <v>2.460067025533669</v>
      </c>
      <c r="X216">
        <v>140.95145788238139</v>
      </c>
    </row>
    <row r="217" spans="1:24" x14ac:dyDescent="0.3">
      <c r="A217">
        <v>21.403476478000002</v>
      </c>
      <c r="B217">
        <v>0.55133114982265008</v>
      </c>
      <c r="C217">
        <v>0.50238437696074079</v>
      </c>
      <c r="D217">
        <v>-7.8630447387695313E-3</v>
      </c>
      <c r="E217">
        <v>1.283128021385011E-2</v>
      </c>
      <c r="F217">
        <v>2.6402626137455351E-2</v>
      </c>
      <c r="G217">
        <v>2.794066642488986</v>
      </c>
      <c r="H217">
        <v>160.08822629290711</v>
      </c>
      <c r="I217">
        <v>21.387614437</v>
      </c>
      <c r="J217">
        <v>0.50829564475268052</v>
      </c>
      <c r="K217">
        <v>0.51046851573407004</v>
      </c>
      <c r="L217">
        <v>0</v>
      </c>
      <c r="M217">
        <v>0</v>
      </c>
      <c r="N217">
        <v>0</v>
      </c>
      <c r="O217">
        <v>2.74226132073349</v>
      </c>
      <c r="P217">
        <v>157.12</v>
      </c>
      <c r="Q217">
        <v>21.395186900999999</v>
      </c>
      <c r="R217">
        <v>0.60661110492861836</v>
      </c>
      <c r="S217">
        <v>0.49754421250550751</v>
      </c>
      <c r="T217">
        <v>6.977757169323956E-2</v>
      </c>
      <c r="U217">
        <v>5.2055369643871668E-2</v>
      </c>
      <c r="V217">
        <v>-8.2481621066152991E-2</v>
      </c>
      <c r="W217">
        <v>2.4942149899263968</v>
      </c>
      <c r="X217">
        <v>142.9079921210477</v>
      </c>
    </row>
    <row r="218" spans="1:24" x14ac:dyDescent="0.3">
      <c r="A218">
        <v>21.493460418000002</v>
      </c>
      <c r="B218">
        <v>0.55159629043687586</v>
      </c>
      <c r="C218">
        <v>0.50063213333711987</v>
      </c>
      <c r="D218">
        <v>-8.3095673471689224E-3</v>
      </c>
      <c r="E218">
        <v>1.2295106273072089E-2</v>
      </c>
      <c r="F218">
        <v>2.4876542279401979E-2</v>
      </c>
      <c r="G218">
        <v>2.8272985142823179</v>
      </c>
      <c r="H218">
        <v>161.99227229198499</v>
      </c>
      <c r="I218">
        <v>21.469582326000001</v>
      </c>
      <c r="J218">
        <v>0.50833510801301995</v>
      </c>
      <c r="K218">
        <v>0.5104523467549188</v>
      </c>
      <c r="L218">
        <v>0</v>
      </c>
      <c r="M218">
        <v>0</v>
      </c>
      <c r="N218">
        <v>0</v>
      </c>
      <c r="O218">
        <v>2.7670449961118102</v>
      </c>
      <c r="P218">
        <v>158.54</v>
      </c>
      <c r="Q218">
        <v>21.50216198</v>
      </c>
      <c r="R218">
        <v>0.60670434550912877</v>
      </c>
      <c r="S218">
        <v>0.48997585539144423</v>
      </c>
      <c r="T218">
        <v>7.1454352490632048E-2</v>
      </c>
      <c r="U218">
        <v>5.1841383875959698E-2</v>
      </c>
      <c r="V218">
        <v>-8.1569307702664934E-2</v>
      </c>
      <c r="W218">
        <v>2.5174867794472151</v>
      </c>
      <c r="X218">
        <v>144.24136744230731</v>
      </c>
    </row>
    <row r="219" spans="1:24" x14ac:dyDescent="0.3">
      <c r="A219">
        <v>21.583444596</v>
      </c>
      <c r="B219">
        <v>0.55205118607616344</v>
      </c>
      <c r="C219">
        <v>0.50237992437035861</v>
      </c>
      <c r="D219">
        <v>-8.7964003905653954E-3</v>
      </c>
      <c r="E219">
        <v>1.220683286116379E-2</v>
      </c>
      <c r="F219">
        <v>2.5400065210546059E-2</v>
      </c>
      <c r="G219">
        <v>2.8539119948038278</v>
      </c>
      <c r="H219">
        <v>163.51711240402111</v>
      </c>
      <c r="I219">
        <v>21.549574385</v>
      </c>
      <c r="J219">
        <v>0.50829617248171577</v>
      </c>
      <c r="K219">
        <v>0.51046993954942788</v>
      </c>
      <c r="L219">
        <v>0</v>
      </c>
      <c r="M219">
        <v>0</v>
      </c>
      <c r="N219">
        <v>0</v>
      </c>
      <c r="O219">
        <v>2.7979373238721101</v>
      </c>
      <c r="P219">
        <v>160.31</v>
      </c>
      <c r="Q219">
        <v>21.588091851000001</v>
      </c>
      <c r="R219">
        <v>0.60629684028807662</v>
      </c>
      <c r="S219">
        <v>0.48752259725485342</v>
      </c>
      <c r="T219">
        <v>7.1501300215398966E-2</v>
      </c>
      <c r="U219">
        <v>5.3980520382982372E-2</v>
      </c>
      <c r="V219">
        <v>-8.1566588418871031E-2</v>
      </c>
      <c r="W219">
        <v>2.549642572738712</v>
      </c>
      <c r="X219">
        <v>146.08375868480519</v>
      </c>
    </row>
    <row r="220" spans="1:24" x14ac:dyDescent="0.3">
      <c r="A220">
        <v>21.673428298000001</v>
      </c>
      <c r="B220">
        <v>0.55027364970145254</v>
      </c>
      <c r="C220">
        <v>0.50272094713391957</v>
      </c>
      <c r="D220">
        <v>-9.1004492715001106E-3</v>
      </c>
      <c r="E220">
        <v>1.1318147056820341E-2</v>
      </c>
      <c r="F220">
        <v>2.5229694528257639E-2</v>
      </c>
      <c r="G220">
        <v>2.8882582646378112</v>
      </c>
      <c r="H220">
        <v>165.48500870752579</v>
      </c>
      <c r="I220">
        <v>21.667515892000001</v>
      </c>
      <c r="J220">
        <v>0.50845768462822771</v>
      </c>
      <c r="K220">
        <v>0.51041505068117321</v>
      </c>
      <c r="L220">
        <v>0</v>
      </c>
      <c r="M220">
        <v>0</v>
      </c>
      <c r="N220">
        <v>0</v>
      </c>
      <c r="O220">
        <v>2.8359855015655859</v>
      </c>
      <c r="P220">
        <v>162.49</v>
      </c>
      <c r="Q220">
        <v>21.658748865</v>
      </c>
      <c r="R220">
        <v>0.61418612599045519</v>
      </c>
      <c r="S220">
        <v>0.48145611959119777</v>
      </c>
      <c r="T220">
        <v>7.2198350293833119E-2</v>
      </c>
      <c r="U220">
        <v>5.5862975298113828E-2</v>
      </c>
      <c r="V220">
        <v>-8.0291733139918983E-2</v>
      </c>
      <c r="W220">
        <v>2.5764304012948438</v>
      </c>
      <c r="X220">
        <v>147.6185882033916</v>
      </c>
    </row>
    <row r="221" spans="1:24" x14ac:dyDescent="0.3">
      <c r="A221">
        <v>21.808403493</v>
      </c>
      <c r="B221">
        <v>0.54906989411868667</v>
      </c>
      <c r="C221">
        <v>0.50384718758926839</v>
      </c>
      <c r="D221">
        <v>-9.8300566896796227E-3</v>
      </c>
      <c r="E221">
        <v>1.0630836000408169E-2</v>
      </c>
      <c r="F221">
        <v>2.4696436356544369E-2</v>
      </c>
      <c r="G221">
        <v>2.931728400947335</v>
      </c>
      <c r="H221">
        <v>167.97566405292</v>
      </c>
      <c r="I221">
        <v>21.807244540999999</v>
      </c>
      <c r="J221">
        <v>0.50854000167285851</v>
      </c>
      <c r="K221">
        <v>0.51039266226268643</v>
      </c>
      <c r="L221">
        <v>0</v>
      </c>
      <c r="M221">
        <v>0</v>
      </c>
      <c r="N221">
        <v>0</v>
      </c>
      <c r="O221">
        <v>2.886425516948222</v>
      </c>
      <c r="P221">
        <v>165.38</v>
      </c>
      <c r="Q221">
        <v>21.750674010000001</v>
      </c>
      <c r="R221">
        <v>0.61470025547772755</v>
      </c>
      <c r="S221">
        <v>0.48416354032741521</v>
      </c>
      <c r="T221">
        <v>6.9344514941869329E-2</v>
      </c>
      <c r="U221">
        <v>5.1837686142201092E-2</v>
      </c>
      <c r="V221">
        <v>-8.0121203345333764E-2</v>
      </c>
      <c r="W221">
        <v>2.5988421455624748</v>
      </c>
      <c r="X221">
        <v>148.90268656145341</v>
      </c>
    </row>
    <row r="222" spans="1:24" x14ac:dyDescent="0.3">
      <c r="A222">
        <v>21.903386354999999</v>
      </c>
      <c r="B222">
        <v>0.54801155438865956</v>
      </c>
      <c r="C222">
        <v>0.50520692692481373</v>
      </c>
      <c r="D222">
        <v>-9.69697255641222E-3</v>
      </c>
      <c r="E222">
        <v>9.6021625722863286E-3</v>
      </c>
      <c r="F222">
        <v>2.3993631399887371E-2</v>
      </c>
      <c r="G222">
        <v>2.967265660458084</v>
      </c>
      <c r="H222">
        <v>170.01179903834699</v>
      </c>
      <c r="I222">
        <v>21.889208286999999</v>
      </c>
      <c r="J222">
        <v>0.50866397573589806</v>
      </c>
      <c r="K222">
        <v>0.51036106167026929</v>
      </c>
      <c r="L222">
        <v>0</v>
      </c>
      <c r="M222">
        <v>0</v>
      </c>
      <c r="N222">
        <v>0</v>
      </c>
      <c r="O222">
        <v>2.910685593550943</v>
      </c>
      <c r="P222">
        <v>166.77</v>
      </c>
      <c r="Q222">
        <v>21.864479065000001</v>
      </c>
      <c r="R222">
        <v>0.61186990625763438</v>
      </c>
      <c r="S222">
        <v>0.48133415281425568</v>
      </c>
      <c r="T222">
        <v>7.0254103378175642E-2</v>
      </c>
      <c r="U222">
        <v>5.6587970679934887E-2</v>
      </c>
      <c r="V222">
        <v>-8.0076449013147061E-2</v>
      </c>
      <c r="W222">
        <v>2.6302901785114479</v>
      </c>
      <c r="X222">
        <v>150.70452612341779</v>
      </c>
    </row>
    <row r="223" spans="1:24" x14ac:dyDescent="0.3">
      <c r="A223">
        <v>21.993370294999998</v>
      </c>
      <c r="B223">
        <v>0.54557924207893838</v>
      </c>
      <c r="C223">
        <v>0.50757091533034482</v>
      </c>
      <c r="D223">
        <v>-9.8216868937015533E-3</v>
      </c>
      <c r="E223">
        <v>9.0293715332141877E-3</v>
      </c>
      <c r="F223">
        <v>2.3289775002814692E-2</v>
      </c>
      <c r="G223">
        <v>2.996458487904655</v>
      </c>
      <c r="H223">
        <v>171.6844248430892</v>
      </c>
      <c r="I223">
        <v>21.949163748</v>
      </c>
      <c r="J223">
        <v>0.50862246155163915</v>
      </c>
      <c r="K223">
        <v>0.51037082166967451</v>
      </c>
      <c r="L223">
        <v>0</v>
      </c>
      <c r="M223">
        <v>0</v>
      </c>
      <c r="N223">
        <v>0</v>
      </c>
      <c r="O223">
        <v>2.935818334779662</v>
      </c>
      <c r="P223">
        <v>168.21</v>
      </c>
      <c r="Q223">
        <v>21.950861930999999</v>
      </c>
      <c r="R223">
        <v>0.61359173693083124</v>
      </c>
      <c r="S223">
        <v>0.48834838023126398</v>
      </c>
      <c r="T223">
        <v>6.9691723088703042E-2</v>
      </c>
      <c r="U223">
        <v>5.61665961009951E-2</v>
      </c>
      <c r="V223">
        <v>-7.8784371955115395E-2</v>
      </c>
      <c r="W223">
        <v>2.6617939612204</v>
      </c>
      <c r="X223">
        <v>152.5095599113381</v>
      </c>
    </row>
    <row r="224" spans="1:24" x14ac:dyDescent="0.3">
      <c r="A224">
        <v>22.083353519999999</v>
      </c>
      <c r="B224">
        <v>0.54540576541820107</v>
      </c>
      <c r="C224">
        <v>0.50893332089924548</v>
      </c>
      <c r="D224">
        <v>-1.017944421619177E-2</v>
      </c>
      <c r="E224">
        <v>8.7488548212428883E-3</v>
      </c>
      <c r="F224">
        <v>2.3562970381913739E-2</v>
      </c>
      <c r="G224">
        <v>3.0298622878314592</v>
      </c>
      <c r="H224">
        <v>173.5983215985944</v>
      </c>
      <c r="I224">
        <v>22.069256150000001</v>
      </c>
      <c r="J224">
        <v>0.50866372913497093</v>
      </c>
      <c r="K224">
        <v>0.51035969892146216</v>
      </c>
      <c r="L224">
        <v>0</v>
      </c>
      <c r="M224">
        <v>0</v>
      </c>
      <c r="N224">
        <v>0</v>
      </c>
      <c r="O224">
        <v>2.9726447819967419</v>
      </c>
      <c r="P224">
        <v>170.32</v>
      </c>
      <c r="Q224">
        <v>22.033103943</v>
      </c>
      <c r="R224">
        <v>0.61421471370251202</v>
      </c>
      <c r="S224">
        <v>0.48713323113236062</v>
      </c>
      <c r="T224">
        <v>6.9439340883132111E-2</v>
      </c>
      <c r="U224">
        <v>5.6217565747038171E-2</v>
      </c>
      <c r="V224">
        <v>-8.0044715166919009E-2</v>
      </c>
      <c r="W224">
        <v>2.6950556254299798</v>
      </c>
      <c r="X224">
        <v>154.41531289012829</v>
      </c>
    </row>
    <row r="225" spans="1:24" x14ac:dyDescent="0.3">
      <c r="A225">
        <v>22.173337459999999</v>
      </c>
      <c r="B225">
        <v>0.54236190228526215</v>
      </c>
      <c r="C225">
        <v>0.51023358519952478</v>
      </c>
      <c r="D225">
        <v>-8.3113983273506165E-3</v>
      </c>
      <c r="E225">
        <v>7.5730226216912094E-3</v>
      </c>
      <c r="F225">
        <v>2.217006369370771E-2</v>
      </c>
      <c r="G225">
        <v>3.0620895991778272</v>
      </c>
      <c r="H225">
        <v>175.44481052379541</v>
      </c>
      <c r="I225">
        <v>22.209218792000001</v>
      </c>
      <c r="J225">
        <v>0.50887401312576974</v>
      </c>
      <c r="K225">
        <v>0.51032447905645251</v>
      </c>
      <c r="L225">
        <v>0</v>
      </c>
      <c r="M225">
        <v>0</v>
      </c>
      <c r="N225">
        <v>0</v>
      </c>
      <c r="O225">
        <v>3.0255282583321699</v>
      </c>
      <c r="P225">
        <v>173.35</v>
      </c>
      <c r="Q225">
        <v>22.190425872999999</v>
      </c>
      <c r="R225">
        <v>0.60927938842756146</v>
      </c>
      <c r="S225">
        <v>0.48024393301158141</v>
      </c>
      <c r="T225">
        <v>6.9492945682672225E-2</v>
      </c>
      <c r="U225">
        <v>4.9250520322377228E-2</v>
      </c>
      <c r="V225">
        <v>-8.1232350084962199E-2</v>
      </c>
      <c r="W225">
        <v>2.7451726630213278</v>
      </c>
      <c r="X225">
        <v>157.28680762581109</v>
      </c>
    </row>
    <row r="226" spans="1:24" x14ac:dyDescent="0.3">
      <c r="A226">
        <v>22.308313371000001</v>
      </c>
      <c r="B226">
        <v>0.54043238227622248</v>
      </c>
      <c r="C226">
        <v>0.51569277131779423</v>
      </c>
      <c r="D226">
        <v>-7.9091470688581467E-3</v>
      </c>
      <c r="E226">
        <v>7.0733308147030568E-3</v>
      </c>
      <c r="F226">
        <v>2.3051470080391441E-2</v>
      </c>
      <c r="G226">
        <v>3.1091147654567872</v>
      </c>
      <c r="H226">
        <v>178.1391540824807</v>
      </c>
      <c r="I226">
        <v>22.289309621000001</v>
      </c>
      <c r="J226">
        <v>0.50878920215593026</v>
      </c>
      <c r="K226">
        <v>0.51033348285345437</v>
      </c>
      <c r="L226">
        <v>0</v>
      </c>
      <c r="M226">
        <v>0</v>
      </c>
      <c r="N226">
        <v>0</v>
      </c>
      <c r="O226">
        <v>3.0524063288128831</v>
      </c>
      <c r="P226">
        <v>174.89</v>
      </c>
      <c r="Q226">
        <v>22.293830872000001</v>
      </c>
      <c r="R226">
        <v>0.60106522367060755</v>
      </c>
      <c r="S226">
        <v>0.47860903038020691</v>
      </c>
      <c r="T226">
        <v>7.0827331705049429E-2</v>
      </c>
      <c r="U226">
        <v>5.111586146594941E-2</v>
      </c>
      <c r="V226">
        <v>-8.2897353992404471E-2</v>
      </c>
      <c r="W226">
        <v>2.7652316330277769</v>
      </c>
      <c r="X226">
        <v>158.43610194856009</v>
      </c>
    </row>
    <row r="227" spans="1:24" x14ac:dyDescent="0.3">
      <c r="A227">
        <v>22.398294450000002</v>
      </c>
      <c r="B227">
        <v>0.54029381148937028</v>
      </c>
      <c r="C227">
        <v>0.51898678770729245</v>
      </c>
      <c r="D227">
        <v>-7.4456022121012211E-3</v>
      </c>
      <c r="E227">
        <v>6.1750990883664087E-3</v>
      </c>
      <c r="F227">
        <v>2.1882991750945501E-2</v>
      </c>
      <c r="G227">
        <v>-3.1415609615824378</v>
      </c>
      <c r="H227">
        <v>180.00181581826581</v>
      </c>
      <c r="I227">
        <v>22.406870284</v>
      </c>
      <c r="J227">
        <v>0.50891663180283386</v>
      </c>
      <c r="K227">
        <v>0.51032208764228082</v>
      </c>
      <c r="L227">
        <v>0</v>
      </c>
      <c r="M227">
        <v>0</v>
      </c>
      <c r="N227">
        <v>0</v>
      </c>
      <c r="O227">
        <v>3.0983084881403342</v>
      </c>
      <c r="P227">
        <v>177.52</v>
      </c>
      <c r="Q227">
        <v>22.398153066999999</v>
      </c>
      <c r="R227">
        <v>0.60628198751136564</v>
      </c>
      <c r="S227">
        <v>0.48013891321703273</v>
      </c>
      <c r="T227">
        <v>6.9070293844940844E-2</v>
      </c>
      <c r="U227">
        <v>4.888348160489428E-2</v>
      </c>
      <c r="V227">
        <v>-8.1935206137067063E-2</v>
      </c>
      <c r="W227">
        <v>2.7962127672146462</v>
      </c>
      <c r="X227">
        <v>160.21119018199619</v>
      </c>
    </row>
    <row r="228" spans="1:24" x14ac:dyDescent="0.3">
      <c r="A228">
        <v>22.488277197999999</v>
      </c>
      <c r="B228">
        <v>0.53742379197079782</v>
      </c>
      <c r="C228">
        <v>0.52181665868893157</v>
      </c>
      <c r="D228">
        <v>-7.4738543480634689E-3</v>
      </c>
      <c r="E228">
        <v>5.4856697013163612E-3</v>
      </c>
      <c r="F228">
        <v>2.3429860052065751E-2</v>
      </c>
      <c r="G228">
        <v>-3.1088630961621422</v>
      </c>
      <c r="H228">
        <v>181.87526550593549</v>
      </c>
      <c r="I228">
        <v>22.486716910999998</v>
      </c>
      <c r="J228">
        <v>0.50887399344126771</v>
      </c>
      <c r="K228">
        <v>0.51032312975429828</v>
      </c>
      <c r="L228">
        <v>0</v>
      </c>
      <c r="M228">
        <v>0</v>
      </c>
      <c r="N228">
        <v>0</v>
      </c>
      <c r="O228">
        <v>3.1232666964438529</v>
      </c>
      <c r="P228">
        <v>178.95</v>
      </c>
      <c r="Q228">
        <v>22.487257958000001</v>
      </c>
      <c r="R228">
        <v>0.59624852928252203</v>
      </c>
      <c r="S228">
        <v>0.4797253078631159</v>
      </c>
      <c r="T228">
        <v>6.9905710341552046E-2</v>
      </c>
      <c r="U228">
        <v>5.1057446684041129E-2</v>
      </c>
      <c r="V228">
        <v>-8.278240196190341E-2</v>
      </c>
      <c r="W228">
        <v>2.82818457862352</v>
      </c>
      <c r="X228">
        <v>162.04304003911281</v>
      </c>
    </row>
    <row r="229" spans="1:24" x14ac:dyDescent="0.3">
      <c r="A229">
        <v>22.593259334999999</v>
      </c>
      <c r="B229">
        <v>0.53647088652416131</v>
      </c>
      <c r="C229">
        <v>0.52274035169525923</v>
      </c>
      <c r="D229">
        <v>-8.1520490348339081E-3</v>
      </c>
      <c r="E229">
        <v>5.47755743552887E-3</v>
      </c>
      <c r="F229">
        <v>2.2413512454452781E-2</v>
      </c>
      <c r="G229">
        <v>-3.0904752531529169</v>
      </c>
      <c r="H229">
        <v>182.92881130471321</v>
      </c>
      <c r="I229">
        <v>22.566821029</v>
      </c>
      <c r="J229">
        <v>0.5089166281669788</v>
      </c>
      <c r="K229">
        <v>0.51032207290419007</v>
      </c>
      <c r="L229">
        <v>0</v>
      </c>
      <c r="M229">
        <v>0</v>
      </c>
      <c r="N229">
        <v>0</v>
      </c>
      <c r="O229">
        <v>-3.1281536183494372</v>
      </c>
      <c r="P229">
        <v>180.77</v>
      </c>
      <c r="Q229">
        <v>22.599205016999999</v>
      </c>
      <c r="R229">
        <v>0.60177202352940462</v>
      </c>
      <c r="S229">
        <v>0.47256500388947742</v>
      </c>
      <c r="T229">
        <v>7.4480559608214564E-2</v>
      </c>
      <c r="U229">
        <v>5.5932244651413103E-2</v>
      </c>
      <c r="V229">
        <v>-8.0991852440114864E-2</v>
      </c>
      <c r="W229">
        <v>2.857269505323687</v>
      </c>
      <c r="X229">
        <v>163.70948358647979</v>
      </c>
    </row>
    <row r="230" spans="1:24" x14ac:dyDescent="0.3">
      <c r="A230">
        <v>22.678243399999999</v>
      </c>
      <c r="B230">
        <v>0.53986483752163883</v>
      </c>
      <c r="C230">
        <v>0.52282984674503419</v>
      </c>
      <c r="D230">
        <v>-8.4367748349905014E-3</v>
      </c>
      <c r="E230">
        <v>4.8660237983335674E-3</v>
      </c>
      <c r="F230">
        <v>2.2975646537655069E-2</v>
      </c>
      <c r="G230">
        <v>-3.091269238350935</v>
      </c>
      <c r="H230">
        <v>182.88331930387091</v>
      </c>
      <c r="I230">
        <v>22.648759469000002</v>
      </c>
      <c r="J230">
        <v>0.50895927036010224</v>
      </c>
      <c r="K230">
        <v>0.51032264600862898</v>
      </c>
      <c r="L230">
        <v>0</v>
      </c>
      <c r="M230">
        <v>0</v>
      </c>
      <c r="N230">
        <v>0</v>
      </c>
      <c r="O230">
        <v>-3.1196015050146642</v>
      </c>
      <c r="P230">
        <v>181.26</v>
      </c>
      <c r="Q230">
        <v>22.690043927000001</v>
      </c>
      <c r="R230">
        <v>0.5960609764360798</v>
      </c>
      <c r="S230">
        <v>0.4827840515755023</v>
      </c>
      <c r="T230">
        <v>7.0055091368480205E-2</v>
      </c>
      <c r="U230">
        <v>6.5154090623148267E-2</v>
      </c>
      <c r="V230">
        <v>-7.4176043913670012E-2</v>
      </c>
      <c r="W230">
        <v>2.8857829133112309</v>
      </c>
      <c r="X230">
        <v>165.34318152370071</v>
      </c>
    </row>
    <row r="231" spans="1:24" x14ac:dyDescent="0.3">
      <c r="A231">
        <v>22.818218232</v>
      </c>
      <c r="B231">
        <v>0.53912749741878108</v>
      </c>
      <c r="C231">
        <v>0.52235534391751015</v>
      </c>
      <c r="D231">
        <v>-8.4945717826485634E-3</v>
      </c>
      <c r="E231">
        <v>4.4830590786105254E-3</v>
      </c>
      <c r="F231">
        <v>2.3616911903786449E-2</v>
      </c>
      <c r="G231">
        <v>-3.0918651091153539</v>
      </c>
      <c r="H231">
        <v>182.84917842393449</v>
      </c>
      <c r="I231">
        <v>22.789539599000001</v>
      </c>
      <c r="J231">
        <v>0.50895927036010224</v>
      </c>
      <c r="K231">
        <v>0.51032264600862898</v>
      </c>
      <c r="L231">
        <v>0</v>
      </c>
      <c r="M231">
        <v>0</v>
      </c>
      <c r="N231">
        <v>0</v>
      </c>
      <c r="O231">
        <v>-3.1211723013414598</v>
      </c>
      <c r="P231">
        <v>181.17</v>
      </c>
      <c r="Q231">
        <v>22.779850006</v>
      </c>
      <c r="R231">
        <v>0.60339863712545294</v>
      </c>
      <c r="S231">
        <v>0.48204492174374169</v>
      </c>
      <c r="T231">
        <v>6.7349558000651844E-2</v>
      </c>
      <c r="U231">
        <v>6.1852883813706537E-2</v>
      </c>
      <c r="V231">
        <v>-7.4266650920318672E-2</v>
      </c>
      <c r="W231">
        <v>2.8836281711082599</v>
      </c>
      <c r="X231">
        <v>165.21972388953171</v>
      </c>
    </row>
    <row r="232" spans="1:24" x14ac:dyDescent="0.3">
      <c r="A232">
        <v>22.913118362999999</v>
      </c>
      <c r="B232">
        <v>0.54016300216695801</v>
      </c>
      <c r="C232">
        <v>0.52114532627679733</v>
      </c>
      <c r="D232">
        <v>-8.6600081995129585E-3</v>
      </c>
      <c r="E232">
        <v>4.0758122892384152E-3</v>
      </c>
      <c r="F232">
        <v>2.361201750205429E-2</v>
      </c>
      <c r="G232">
        <v>-3.0920056629425239</v>
      </c>
      <c r="H232">
        <v>182.84112528284319</v>
      </c>
      <c r="I232">
        <v>22.849535397</v>
      </c>
      <c r="J232">
        <v>0.50895927036010224</v>
      </c>
      <c r="K232">
        <v>0.51032264600862898</v>
      </c>
      <c r="L232">
        <v>0</v>
      </c>
      <c r="M232">
        <v>0</v>
      </c>
      <c r="N232">
        <v>0</v>
      </c>
      <c r="O232">
        <v>-3.1211723013414598</v>
      </c>
      <c r="P232">
        <v>181.17</v>
      </c>
      <c r="Q232">
        <v>22.894989014</v>
      </c>
      <c r="R232">
        <v>0.60082354133388238</v>
      </c>
      <c r="S232">
        <v>0.48648180151036291</v>
      </c>
      <c r="T232">
        <v>7.0468701108832493E-2</v>
      </c>
      <c r="U232">
        <v>6.699182543403151E-2</v>
      </c>
      <c r="V232">
        <v>-7.3187943256769999E-2</v>
      </c>
      <c r="W232">
        <v>2.8848179601378101</v>
      </c>
      <c r="X232">
        <v>165.2878937794359</v>
      </c>
    </row>
    <row r="233" spans="1:24" x14ac:dyDescent="0.3">
      <c r="A233">
        <v>23.003102302999999</v>
      </c>
      <c r="B233">
        <v>0.53863951271121657</v>
      </c>
      <c r="C233">
        <v>0.52105569650795402</v>
      </c>
      <c r="D233">
        <v>-8.2655446603894234E-3</v>
      </c>
      <c r="E233">
        <v>4.2145849356835076E-3</v>
      </c>
      <c r="F233">
        <v>2.4200350297890211E-2</v>
      </c>
      <c r="G233">
        <v>-3.0921483516796959</v>
      </c>
      <c r="H233">
        <v>182.8329498204192</v>
      </c>
      <c r="I233">
        <v>22.989282377999999</v>
      </c>
      <c r="J233">
        <v>0.50895927036010224</v>
      </c>
      <c r="K233">
        <v>0.51032264600862898</v>
      </c>
      <c r="L233">
        <v>0</v>
      </c>
      <c r="M233">
        <v>0</v>
      </c>
      <c r="N233">
        <v>0</v>
      </c>
      <c r="O233">
        <v>-3.1215213671918591</v>
      </c>
      <c r="P233">
        <v>181.15</v>
      </c>
      <c r="Q233">
        <v>22.990470887000001</v>
      </c>
      <c r="R233">
        <v>0.60280416883677979</v>
      </c>
      <c r="S233">
        <v>0.48443744638873759</v>
      </c>
      <c r="T233">
        <v>7.0265432413975731E-2</v>
      </c>
      <c r="U233">
        <v>6.6826547182595564E-2</v>
      </c>
      <c r="V233">
        <v>-7.3384514592105016E-2</v>
      </c>
      <c r="W233">
        <v>2.884114805020642</v>
      </c>
      <c r="X233">
        <v>165.24760595887909</v>
      </c>
    </row>
    <row r="234" spans="1:24" x14ac:dyDescent="0.3">
      <c r="A234">
        <v>23.093085050999999</v>
      </c>
      <c r="B234">
        <v>0.53871438658958037</v>
      </c>
      <c r="C234">
        <v>0.52060295274321788</v>
      </c>
      <c r="D234">
        <v>-8.1051085144281387E-3</v>
      </c>
      <c r="E234">
        <v>4.1272250729680968E-3</v>
      </c>
      <c r="F234">
        <v>2.4251546490598401E-2</v>
      </c>
      <c r="G234">
        <v>-3.092391655674505</v>
      </c>
      <c r="H234">
        <v>182.81900952837799</v>
      </c>
      <c r="I234">
        <v>23.049256185000001</v>
      </c>
      <c r="J234">
        <v>0.50895927036010224</v>
      </c>
      <c r="K234">
        <v>0.51032264600862898</v>
      </c>
      <c r="L234">
        <v>0</v>
      </c>
      <c r="M234">
        <v>0</v>
      </c>
      <c r="N234">
        <v>0</v>
      </c>
      <c r="O234">
        <v>-3.1215213671918591</v>
      </c>
      <c r="P234">
        <v>181.15</v>
      </c>
      <c r="Q234">
        <v>23.107223988000001</v>
      </c>
      <c r="R234">
        <v>0.601077991021291</v>
      </c>
      <c r="S234">
        <v>0.49008376542550469</v>
      </c>
      <c r="T234">
        <v>6.5434855332591274E-2</v>
      </c>
      <c r="U234">
        <v>6.3762689041431495E-2</v>
      </c>
      <c r="V234">
        <v>-7.2752951967904211E-2</v>
      </c>
      <c r="W234">
        <v>2.8859216481970291</v>
      </c>
      <c r="X234">
        <v>165.3511304471281</v>
      </c>
    </row>
    <row r="235" spans="1:24" x14ac:dyDescent="0.3">
      <c r="A235">
        <v>23.183069230000001</v>
      </c>
      <c r="B235">
        <v>0.53935234615140537</v>
      </c>
      <c r="C235">
        <v>0.52043388814528235</v>
      </c>
      <c r="D235">
        <v>-8.1541864201426506E-3</v>
      </c>
      <c r="E235">
        <v>4.0954285190964949E-3</v>
      </c>
      <c r="F235">
        <v>2.442972850057306E-2</v>
      </c>
      <c r="G235">
        <v>-3.0925840842001682</v>
      </c>
      <c r="H235">
        <v>182.8079841859996</v>
      </c>
      <c r="I235">
        <v>23.169153603000002</v>
      </c>
      <c r="J235">
        <v>0.50895927036010224</v>
      </c>
      <c r="K235">
        <v>0.51032264600862898</v>
      </c>
      <c r="L235">
        <v>0</v>
      </c>
      <c r="M235">
        <v>0</v>
      </c>
      <c r="N235">
        <v>0</v>
      </c>
      <c r="O235">
        <v>-3.1215213671918591</v>
      </c>
      <c r="P235">
        <v>181.15</v>
      </c>
      <c r="Q235">
        <v>23.196194888000001</v>
      </c>
      <c r="R235">
        <v>0.60453462620493015</v>
      </c>
      <c r="S235">
        <v>0.48615524122457082</v>
      </c>
      <c r="T235">
        <v>6.1811281680425781E-2</v>
      </c>
      <c r="U235">
        <v>6.3879652974834597E-2</v>
      </c>
      <c r="V235">
        <v>-7.0864476252698538E-2</v>
      </c>
      <c r="W235">
        <v>2.885578116437745</v>
      </c>
      <c r="X235">
        <v>165.33144752719241</v>
      </c>
    </row>
    <row r="236" spans="1:24" x14ac:dyDescent="0.3">
      <c r="A236">
        <v>23.273053170000001</v>
      </c>
      <c r="B236">
        <v>0.53966705898181599</v>
      </c>
      <c r="C236">
        <v>0.51987866081801493</v>
      </c>
      <c r="D236">
        <v>-8.4317084401845932E-3</v>
      </c>
      <c r="E236">
        <v>4.2033174042252156E-3</v>
      </c>
      <c r="F236">
        <v>2.4717159999438999E-2</v>
      </c>
      <c r="G236">
        <v>-3.0926711128562792</v>
      </c>
      <c r="H236">
        <v>182.8029978113077</v>
      </c>
      <c r="I236">
        <v>23.289355878999999</v>
      </c>
      <c r="J236">
        <v>0.50895927036010224</v>
      </c>
      <c r="K236">
        <v>0.51032264600862898</v>
      </c>
      <c r="L236">
        <v>0</v>
      </c>
      <c r="M236">
        <v>0</v>
      </c>
      <c r="N236">
        <v>0</v>
      </c>
      <c r="O236">
        <v>-3.1215213671918591</v>
      </c>
      <c r="P236">
        <v>181.15</v>
      </c>
      <c r="Q236">
        <v>23.196194888000001</v>
      </c>
      <c r="R236">
        <v>0.60453462620493015</v>
      </c>
      <c r="S236">
        <v>0.48615524122457082</v>
      </c>
      <c r="T236">
        <v>6.1811281680425781E-2</v>
      </c>
      <c r="U236">
        <v>6.3879652974834597E-2</v>
      </c>
      <c r="V236">
        <v>-7.0864476252698538E-2</v>
      </c>
      <c r="W236">
        <v>2.885578116437745</v>
      </c>
      <c r="X236">
        <v>165.33144752719241</v>
      </c>
    </row>
    <row r="237" spans="1:24" x14ac:dyDescent="0.3">
      <c r="A237">
        <v>23.413028003000001</v>
      </c>
      <c r="B237">
        <v>0.53896707539505551</v>
      </c>
      <c r="C237">
        <v>0.51934317699726973</v>
      </c>
      <c r="D237">
        <v>-7.6537900604307652E-3</v>
      </c>
      <c r="E237">
        <v>4.4607011534898693E-3</v>
      </c>
      <c r="F237">
        <v>2.4837384775195679E-2</v>
      </c>
      <c r="G237">
        <v>-3.09308838383753</v>
      </c>
      <c r="H237">
        <v>182.77908994516869</v>
      </c>
      <c r="I237">
        <v>23.407124584000002</v>
      </c>
      <c r="J237">
        <v>0.50895927036010224</v>
      </c>
      <c r="K237">
        <v>0.51032264600862898</v>
      </c>
      <c r="L237">
        <v>0</v>
      </c>
      <c r="M237">
        <v>0</v>
      </c>
      <c r="N237">
        <v>0</v>
      </c>
      <c r="O237">
        <v>-3.1215213671918591</v>
      </c>
      <c r="P237">
        <v>181.15</v>
      </c>
      <c r="Q237">
        <v>23.320991993</v>
      </c>
      <c r="R237">
        <v>0.60549174803268491</v>
      </c>
      <c r="S237">
        <v>0.48496671514535322</v>
      </c>
      <c r="T237">
        <v>6.1743623077958977E-2</v>
      </c>
      <c r="U237">
        <v>6.4109816805398331E-2</v>
      </c>
      <c r="V237">
        <v>-7.0634342499340919E-2</v>
      </c>
      <c r="W237">
        <v>2.8853395933163619</v>
      </c>
      <c r="X237">
        <v>165.31778115902091</v>
      </c>
    </row>
    <row r="238" spans="1:24" x14ac:dyDescent="0.3">
      <c r="A238">
        <v>23.498012067000001</v>
      </c>
      <c r="B238">
        <v>0.53902455014472572</v>
      </c>
      <c r="C238">
        <v>0.51884722721338128</v>
      </c>
      <c r="D238">
        <v>-7.8456327319145203E-3</v>
      </c>
      <c r="E238">
        <v>4.4409753428658483E-3</v>
      </c>
      <c r="F238">
        <v>2.4954057036094629E-2</v>
      </c>
      <c r="G238">
        <v>-3.093002987552778</v>
      </c>
      <c r="H238">
        <v>182.78398279187121</v>
      </c>
      <c r="I238">
        <v>23.488905250999998</v>
      </c>
      <c r="J238">
        <v>0.50895927036010224</v>
      </c>
      <c r="K238">
        <v>0.51032264600862898</v>
      </c>
      <c r="L238">
        <v>0</v>
      </c>
      <c r="M238">
        <v>0</v>
      </c>
      <c r="N238">
        <v>0</v>
      </c>
      <c r="O238">
        <v>-3.1215213671918591</v>
      </c>
      <c r="P238">
        <v>181.15</v>
      </c>
      <c r="Q238">
        <v>23.434679031999998</v>
      </c>
      <c r="R238">
        <v>0.60542279331788318</v>
      </c>
      <c r="S238">
        <v>0.48508700301073809</v>
      </c>
      <c r="T238">
        <v>6.1916297602224057E-2</v>
      </c>
      <c r="U238">
        <v>6.401042199949554E-2</v>
      </c>
      <c r="V238">
        <v>-7.0536002082672952E-2</v>
      </c>
      <c r="W238">
        <v>2.8855237816595412</v>
      </c>
      <c r="X238">
        <v>165.32833437372051</v>
      </c>
    </row>
    <row r="239" spans="1:24" x14ac:dyDescent="0.3">
      <c r="A239">
        <v>23.592995168000002</v>
      </c>
      <c r="B239">
        <v>0.53858483307191973</v>
      </c>
      <c r="C239">
        <v>0.51851966586275988</v>
      </c>
      <c r="D239">
        <v>-7.6867989264428624E-3</v>
      </c>
      <c r="E239">
        <v>4.7395007745582203E-3</v>
      </c>
      <c r="F239">
        <v>2.512580575752614E-2</v>
      </c>
      <c r="G239">
        <v>-3.093273470532595</v>
      </c>
      <c r="H239">
        <v>182.7684852586975</v>
      </c>
      <c r="I239">
        <v>23.568931020000001</v>
      </c>
      <c r="J239">
        <v>0.50895927036010224</v>
      </c>
      <c r="K239">
        <v>0.51032264600862898</v>
      </c>
      <c r="L239">
        <v>0</v>
      </c>
      <c r="M239">
        <v>0</v>
      </c>
      <c r="N239">
        <v>0</v>
      </c>
      <c r="O239">
        <v>-3.1215213671918591</v>
      </c>
      <c r="P239">
        <v>181.15</v>
      </c>
      <c r="Q239">
        <v>23.545656919999999</v>
      </c>
      <c r="R239">
        <v>0.60520830385690416</v>
      </c>
      <c r="S239">
        <v>0.48551033470130539</v>
      </c>
      <c r="T239">
        <v>6.2051907340013708E-2</v>
      </c>
      <c r="U239">
        <v>6.3829180257945289E-2</v>
      </c>
      <c r="V239">
        <v>-7.0879129902949423E-2</v>
      </c>
      <c r="W239">
        <v>2.8853994740721189</v>
      </c>
      <c r="X239">
        <v>165.32121207359981</v>
      </c>
    </row>
    <row r="240" spans="1:24" x14ac:dyDescent="0.3">
      <c r="A240">
        <v>23.677980184999999</v>
      </c>
      <c r="B240">
        <v>0.53768444662487713</v>
      </c>
      <c r="C240">
        <v>0.51843733967203631</v>
      </c>
      <c r="D240">
        <v>-3.6272518336772919E-3</v>
      </c>
      <c r="E240">
        <v>5.0398264854783718E-3</v>
      </c>
      <c r="F240">
        <v>1.032213685940885E-2</v>
      </c>
      <c r="G240">
        <v>-3.0936541908546009</v>
      </c>
      <c r="H240">
        <v>182.7466715910717</v>
      </c>
      <c r="I240">
        <v>23.688752031</v>
      </c>
      <c r="J240">
        <v>0.49655181120698549</v>
      </c>
      <c r="K240">
        <v>0.51007159117706424</v>
      </c>
      <c r="L240">
        <v>0</v>
      </c>
      <c r="M240">
        <v>0</v>
      </c>
      <c r="N240">
        <v>0</v>
      </c>
      <c r="O240">
        <v>-3.1215213671918591</v>
      </c>
      <c r="P240">
        <v>181.15</v>
      </c>
      <c r="Q240">
        <v>23.700737</v>
      </c>
      <c r="R240">
        <v>0.60545738335342769</v>
      </c>
      <c r="S240">
        <v>0.48482826111218802</v>
      </c>
      <c r="T240">
        <v>6.1973131583953373E-2</v>
      </c>
      <c r="U240">
        <v>6.401603985320789E-2</v>
      </c>
      <c r="V240">
        <v>-7.055059627881885E-2</v>
      </c>
      <c r="W240">
        <v>2.8853002414595199</v>
      </c>
      <c r="X240">
        <v>165.31552646370781</v>
      </c>
    </row>
    <row r="241" spans="1:24" x14ac:dyDescent="0.3">
      <c r="A241">
        <v>23.772963048000001</v>
      </c>
      <c r="B241">
        <v>0.52120084332323746</v>
      </c>
      <c r="C241">
        <v>0.51752603619733506</v>
      </c>
      <c r="D241">
        <v>-7.7861105091869831E-3</v>
      </c>
      <c r="E241">
        <v>5.8080516807637672E-3</v>
      </c>
      <c r="F241">
        <v>2.280241613319944E-2</v>
      </c>
      <c r="G241">
        <v>-3.093585624205764</v>
      </c>
      <c r="H241">
        <v>182.75060017066539</v>
      </c>
      <c r="I241">
        <v>23.808655258000002</v>
      </c>
      <c r="J241">
        <v>0.48000847892450588</v>
      </c>
      <c r="K241">
        <v>0.50973950062069806</v>
      </c>
      <c r="L241">
        <v>0</v>
      </c>
      <c r="M241">
        <v>0</v>
      </c>
      <c r="N241">
        <v>0</v>
      </c>
      <c r="O241">
        <v>-3.1213468342666579</v>
      </c>
      <c r="P241">
        <v>181.16</v>
      </c>
      <c r="Q241">
        <v>23.807713986</v>
      </c>
      <c r="R241">
        <v>0.5962866060209524</v>
      </c>
      <c r="S241">
        <v>0.49664578758666189</v>
      </c>
      <c r="T241">
        <v>5.579596266770713E-2</v>
      </c>
      <c r="U241">
        <v>6.1594331461972823E-2</v>
      </c>
      <c r="V241">
        <v>-8.3122664349622732E-2</v>
      </c>
      <c r="W241">
        <v>2.886600340680106</v>
      </c>
      <c r="X241">
        <v>165.39001666199559</v>
      </c>
    </row>
    <row r="242" spans="1:24" x14ac:dyDescent="0.3">
      <c r="A242">
        <v>23.902939082</v>
      </c>
      <c r="B242">
        <v>0.49572385109890588</v>
      </c>
      <c r="C242">
        <v>0.51578690739309585</v>
      </c>
      <c r="D242">
        <v>-5.1276399753987789E-3</v>
      </c>
      <c r="E242">
        <v>5.1007679962139681E-3</v>
      </c>
      <c r="F242">
        <v>3.2576519828312042E-2</v>
      </c>
      <c r="G242">
        <v>-3.092010075290526</v>
      </c>
      <c r="H242">
        <v>182.84087247392489</v>
      </c>
      <c r="I242">
        <v>23.868623352</v>
      </c>
      <c r="J242">
        <v>0.47092673310785138</v>
      </c>
      <c r="K242">
        <v>0.50955560810963885</v>
      </c>
      <c r="L242">
        <v>0</v>
      </c>
      <c r="M242">
        <v>0</v>
      </c>
      <c r="N242">
        <v>0</v>
      </c>
      <c r="O242">
        <v>-3.121870433042258</v>
      </c>
      <c r="P242">
        <v>181.13</v>
      </c>
      <c r="Q242">
        <v>23.898108006000001</v>
      </c>
      <c r="R242">
        <v>0.5895916672888456</v>
      </c>
      <c r="S242">
        <v>0.49147345174093737</v>
      </c>
      <c r="T242">
        <v>5.9046404780019379E-2</v>
      </c>
      <c r="U242">
        <v>5.987144866542677E-2</v>
      </c>
      <c r="V242">
        <v>-7.3544807731184034E-2</v>
      </c>
      <c r="W242">
        <v>2.8870284980940779</v>
      </c>
      <c r="X242">
        <v>165.4145482747835</v>
      </c>
    </row>
    <row r="243" spans="1:24" x14ac:dyDescent="0.3">
      <c r="A243">
        <v>23.992923261000001</v>
      </c>
      <c r="B243">
        <v>0.48379871303721628</v>
      </c>
      <c r="C243">
        <v>0.51643465892846208</v>
      </c>
      <c r="D243">
        <v>-4.4549196027219304E-3</v>
      </c>
      <c r="E243">
        <v>6.7226417590804423E-3</v>
      </c>
      <c r="F243">
        <v>2.4022364953114841E-2</v>
      </c>
      <c r="G243">
        <v>-3.0913286828755959</v>
      </c>
      <c r="H243">
        <v>182.87991338349269</v>
      </c>
      <c r="I243">
        <v>23.986609789999999</v>
      </c>
      <c r="J243">
        <v>0.45203830913698639</v>
      </c>
      <c r="K243">
        <v>0.50917805771112445</v>
      </c>
      <c r="L243">
        <v>0</v>
      </c>
      <c r="M243">
        <v>0</v>
      </c>
      <c r="N243">
        <v>0</v>
      </c>
      <c r="O243">
        <v>-3.119776037939864</v>
      </c>
      <c r="P243">
        <v>181.25</v>
      </c>
      <c r="Q243">
        <v>23.898108006000001</v>
      </c>
      <c r="R243">
        <v>0.5895916672888456</v>
      </c>
      <c r="S243">
        <v>0.49147345174093737</v>
      </c>
      <c r="T243">
        <v>5.9046404780019379E-2</v>
      </c>
      <c r="U243">
        <v>5.987144866542677E-2</v>
      </c>
      <c r="V243">
        <v>-7.3544807731184034E-2</v>
      </c>
      <c r="W243">
        <v>2.8870284980940779</v>
      </c>
      <c r="X243">
        <v>165.4145482747835</v>
      </c>
    </row>
    <row r="244" spans="1:24" x14ac:dyDescent="0.3">
      <c r="A244">
        <v>24.082907201000001</v>
      </c>
      <c r="B244">
        <v>0.47093059624412958</v>
      </c>
      <c r="C244">
        <v>0.51538058822965138</v>
      </c>
      <c r="D244">
        <v>-5.5153132416307926E-3</v>
      </c>
      <c r="E244">
        <v>6.321302622517044E-3</v>
      </c>
      <c r="F244">
        <v>2.1652283416269191E-2</v>
      </c>
      <c r="G244">
        <v>-3.093018567440728</v>
      </c>
      <c r="H244">
        <v>182.7830901300463</v>
      </c>
      <c r="I244">
        <v>24.068528554</v>
      </c>
      <c r="J244">
        <v>0.44073986162607692</v>
      </c>
      <c r="K244">
        <v>0.50892857652491907</v>
      </c>
      <c r="L244">
        <v>0</v>
      </c>
      <c r="M244">
        <v>0</v>
      </c>
      <c r="N244">
        <v>0</v>
      </c>
      <c r="O244">
        <v>-3.1196015050146642</v>
      </c>
      <c r="P244">
        <v>181.26</v>
      </c>
      <c r="Q244">
        <v>24.015951871999999</v>
      </c>
      <c r="R244">
        <v>0.57989452970862354</v>
      </c>
      <c r="S244">
        <v>0.49402846963369679</v>
      </c>
      <c r="T244">
        <v>5.9564275429173433E-2</v>
      </c>
      <c r="U244">
        <v>5.9095183351924971E-2</v>
      </c>
      <c r="V244">
        <v>-6.702253874111784E-2</v>
      </c>
      <c r="W244">
        <v>2.8879402654163919</v>
      </c>
      <c r="X244">
        <v>165.46678869425</v>
      </c>
    </row>
    <row r="245" spans="1:24" x14ac:dyDescent="0.3">
      <c r="A245">
        <v>24.177890063</v>
      </c>
      <c r="B245">
        <v>0.45475362471810798</v>
      </c>
      <c r="C245">
        <v>0.51592233345317495</v>
      </c>
      <c r="D245">
        <v>-5.19959582015872E-3</v>
      </c>
      <c r="E245">
        <v>6.0243088981682767E-3</v>
      </c>
      <c r="F245">
        <v>2.246526039495466E-2</v>
      </c>
      <c r="G245">
        <v>-3.0929546397689389</v>
      </c>
      <c r="H245">
        <v>182.78675291583389</v>
      </c>
      <c r="I245">
        <v>24.186291838999999</v>
      </c>
      <c r="J245">
        <v>0.42266207488762048</v>
      </c>
      <c r="K245">
        <v>0.5085420094184816</v>
      </c>
      <c r="L245">
        <v>0</v>
      </c>
      <c r="M245">
        <v>0</v>
      </c>
      <c r="N245">
        <v>0</v>
      </c>
      <c r="O245">
        <v>-3.1208232354910601</v>
      </c>
      <c r="P245">
        <v>181.19000000000011</v>
      </c>
      <c r="Q245">
        <v>24.195647002000001</v>
      </c>
      <c r="R245">
        <v>0.5410571314859145</v>
      </c>
      <c r="S245">
        <v>0.51721345871129121</v>
      </c>
      <c r="T245">
        <v>5.7975692615875922E-2</v>
      </c>
      <c r="U245">
        <v>5.7485976273607367E-2</v>
      </c>
      <c r="V245">
        <v>-7.8624780703261787E-2</v>
      </c>
      <c r="W245">
        <v>2.8914032676029122</v>
      </c>
      <c r="X245">
        <v>165.66520410398221</v>
      </c>
    </row>
    <row r="246" spans="1:24" x14ac:dyDescent="0.3">
      <c r="A246">
        <v>24.31286502</v>
      </c>
      <c r="B246">
        <v>0.43376188960377238</v>
      </c>
      <c r="C246">
        <v>0.51360227533031488</v>
      </c>
      <c r="D246">
        <v>-4.9291378818452358E-3</v>
      </c>
      <c r="E246">
        <v>6.0319718136990939E-3</v>
      </c>
      <c r="F246">
        <v>2.3655971207757059E-2</v>
      </c>
      <c r="G246">
        <v>-3.0935083826480851</v>
      </c>
      <c r="H246">
        <v>182.75502578592341</v>
      </c>
      <c r="I246">
        <v>24.266235022</v>
      </c>
      <c r="J246">
        <v>0.41051057366006238</v>
      </c>
      <c r="K246">
        <v>0.50828959351313929</v>
      </c>
      <c r="L246">
        <v>0</v>
      </c>
      <c r="M246">
        <v>0</v>
      </c>
      <c r="N246">
        <v>0</v>
      </c>
      <c r="O246">
        <v>-3.12099776841626</v>
      </c>
      <c r="P246">
        <v>181.18</v>
      </c>
      <c r="Q246">
        <v>24.269028901999999</v>
      </c>
      <c r="R246">
        <v>0.53745224891321886</v>
      </c>
      <c r="S246">
        <v>0.51373349680604719</v>
      </c>
      <c r="T246">
        <v>5.8973865001315427E-2</v>
      </c>
      <c r="U246">
        <v>5.6434034684989053E-2</v>
      </c>
      <c r="V246">
        <v>-7.6226651921671912E-2</v>
      </c>
      <c r="W246">
        <v>2.8918498580323782</v>
      </c>
      <c r="X246">
        <v>165.69079185076151</v>
      </c>
    </row>
    <row r="247" spans="1:24" x14ac:dyDescent="0.3">
      <c r="A247">
        <v>24.402880669000002</v>
      </c>
      <c r="B247">
        <v>0.42120591343191532</v>
      </c>
      <c r="C247">
        <v>0.51186568615892436</v>
      </c>
      <c r="D247">
        <v>-6.0611548833549023E-3</v>
      </c>
      <c r="E247">
        <v>5.7738924352489038E-3</v>
      </c>
      <c r="F247">
        <v>2.26554782802523E-2</v>
      </c>
      <c r="G247">
        <v>-3.0930361593166258</v>
      </c>
      <c r="H247">
        <v>182.78208218980359</v>
      </c>
      <c r="I247">
        <v>24.368262259000002</v>
      </c>
      <c r="J247">
        <v>0.39524647314093531</v>
      </c>
      <c r="K247">
        <v>0.50797784442675842</v>
      </c>
      <c r="L247">
        <v>0</v>
      </c>
      <c r="M247">
        <v>0</v>
      </c>
      <c r="N247">
        <v>0</v>
      </c>
      <c r="O247">
        <v>-3.1213468342666579</v>
      </c>
      <c r="P247">
        <v>181.16</v>
      </c>
      <c r="Q247">
        <v>24.357713938</v>
      </c>
      <c r="R247">
        <v>0.51860586314830415</v>
      </c>
      <c r="S247">
        <v>0.52889303130368059</v>
      </c>
      <c r="T247">
        <v>5.8535189941467898E-2</v>
      </c>
      <c r="U247">
        <v>5.6166338079294352E-2</v>
      </c>
      <c r="V247">
        <v>-7.736555429590268E-2</v>
      </c>
      <c r="W247">
        <v>2.89344786143488</v>
      </c>
      <c r="X247">
        <v>165.78235070137251</v>
      </c>
    </row>
    <row r="248" spans="1:24" x14ac:dyDescent="0.3">
      <c r="A248">
        <v>24.497863769999999</v>
      </c>
      <c r="B248">
        <v>0.40727399790977759</v>
      </c>
      <c r="C248">
        <v>0.51007977767006785</v>
      </c>
      <c r="D248">
        <v>-4.4832224957644939E-3</v>
      </c>
      <c r="E248">
        <v>6.375550011867139E-3</v>
      </c>
      <c r="F248">
        <v>2.3879895420137371E-2</v>
      </c>
      <c r="G248">
        <v>-3.0937763598380812</v>
      </c>
      <c r="H248">
        <v>182.73967182393091</v>
      </c>
      <c r="I248">
        <v>24.508244616999999</v>
      </c>
      <c r="J248">
        <v>0.37379998517260371</v>
      </c>
      <c r="K248">
        <v>0.50753985359419462</v>
      </c>
      <c r="L248">
        <v>0</v>
      </c>
      <c r="M248">
        <v>0</v>
      </c>
      <c r="N248">
        <v>0</v>
      </c>
      <c r="O248">
        <v>-3.1211723013414598</v>
      </c>
      <c r="P248">
        <v>181.17</v>
      </c>
      <c r="Q248">
        <v>24.476238966</v>
      </c>
      <c r="R248">
        <v>0.50309614351735654</v>
      </c>
      <c r="S248">
        <v>0.53646840997963274</v>
      </c>
      <c r="T248">
        <v>5.7551355966268987E-2</v>
      </c>
      <c r="U248">
        <v>5.4561494686352963E-2</v>
      </c>
      <c r="V248">
        <v>-7.8084656733929975E-2</v>
      </c>
      <c r="W248">
        <v>2.8944829657007012</v>
      </c>
      <c r="X248">
        <v>165.84165780716</v>
      </c>
    </row>
    <row r="249" spans="1:24" x14ac:dyDescent="0.3">
      <c r="A249">
        <v>24.592846633000001</v>
      </c>
      <c r="B249">
        <v>0.39199044775123149</v>
      </c>
      <c r="C249">
        <v>0.50837207817050467</v>
      </c>
      <c r="D249">
        <v>-4.4832970015704632E-3</v>
      </c>
      <c r="E249">
        <v>6.33844993981004E-3</v>
      </c>
      <c r="F249">
        <v>2.5721117078239861E-2</v>
      </c>
      <c r="G249">
        <v>-3.095077376808598</v>
      </c>
      <c r="H249">
        <v>182.6651290424453</v>
      </c>
      <c r="I249">
        <v>24.588941940000002</v>
      </c>
      <c r="J249">
        <v>0.36147783721915838</v>
      </c>
      <c r="K249">
        <v>0.50728872458498164</v>
      </c>
      <c r="L249">
        <v>0</v>
      </c>
      <c r="M249">
        <v>0</v>
      </c>
      <c r="N249">
        <v>0</v>
      </c>
      <c r="O249">
        <v>-3.1215213671918591</v>
      </c>
      <c r="P249">
        <v>181.15</v>
      </c>
      <c r="Q249">
        <v>24.582061053</v>
      </c>
      <c r="R249">
        <v>0.48747532773352742</v>
      </c>
      <c r="S249">
        <v>0.54194715682206795</v>
      </c>
      <c r="T249">
        <v>5.588076605274632E-2</v>
      </c>
      <c r="U249">
        <v>5.3314482342188073E-2</v>
      </c>
      <c r="V249">
        <v>-7.7829335959836501E-2</v>
      </c>
      <c r="W249">
        <v>2.896006225967604</v>
      </c>
      <c r="X249">
        <v>165.92893419155351</v>
      </c>
    </row>
    <row r="250" spans="1:24" x14ac:dyDescent="0.3">
      <c r="A250">
        <v>24.677830697000001</v>
      </c>
      <c r="B250">
        <v>0.3800866415674477</v>
      </c>
      <c r="C250">
        <v>0.50770763530163976</v>
      </c>
      <c r="D250">
        <v>-3.8155682850629091E-3</v>
      </c>
      <c r="E250">
        <v>6.5450098343266538E-3</v>
      </c>
      <c r="F250">
        <v>2.3296236158124688E-2</v>
      </c>
      <c r="G250">
        <v>-3.095424521459508</v>
      </c>
      <c r="H250">
        <v>182.64523911906761</v>
      </c>
      <c r="I250">
        <v>24.705941951</v>
      </c>
      <c r="J250">
        <v>0.34297314991067962</v>
      </c>
      <c r="K250">
        <v>0.50691886986477652</v>
      </c>
      <c r="L250">
        <v>0</v>
      </c>
      <c r="M250">
        <v>0</v>
      </c>
      <c r="N250">
        <v>0</v>
      </c>
      <c r="O250">
        <v>-3.1216959001170581</v>
      </c>
      <c r="P250">
        <v>181.14</v>
      </c>
      <c r="Q250">
        <v>24.689671994000001</v>
      </c>
      <c r="R250">
        <v>0.47210311460558563</v>
      </c>
      <c r="S250">
        <v>0.5472463293775115</v>
      </c>
      <c r="T250">
        <v>5.8257697011623817E-2</v>
      </c>
      <c r="U250">
        <v>5.2155655950438279E-2</v>
      </c>
      <c r="V250">
        <v>-8.061929504818699E-2</v>
      </c>
      <c r="W250">
        <v>2.896219425155119</v>
      </c>
      <c r="X250">
        <v>165.94114960519369</v>
      </c>
    </row>
    <row r="251" spans="1:24" x14ac:dyDescent="0.3">
      <c r="A251">
        <v>24.772813558999999</v>
      </c>
      <c r="B251">
        <v>0.36352166883156301</v>
      </c>
      <c r="C251">
        <v>0.50632853337904149</v>
      </c>
      <c r="D251">
        <v>-4.2051388882100582E-3</v>
      </c>
      <c r="E251">
        <v>6.6120714135461112E-3</v>
      </c>
      <c r="F251">
        <v>2.3918333270418791E-2</v>
      </c>
      <c r="G251">
        <v>-3.0956452888637371</v>
      </c>
      <c r="H251">
        <v>182.63259007855129</v>
      </c>
      <c r="I251">
        <v>24.787950773999999</v>
      </c>
      <c r="J251">
        <v>0.33060821273202412</v>
      </c>
      <c r="K251">
        <v>0.50667444565784492</v>
      </c>
      <c r="L251">
        <v>0</v>
      </c>
      <c r="M251">
        <v>0</v>
      </c>
      <c r="N251">
        <v>0</v>
      </c>
      <c r="O251">
        <v>-3.121870433042258</v>
      </c>
      <c r="P251">
        <v>181.13</v>
      </c>
      <c r="Q251">
        <v>24.806549072999999</v>
      </c>
      <c r="R251">
        <v>0.4610953136578424</v>
      </c>
      <c r="S251">
        <v>0.54987751756465642</v>
      </c>
      <c r="T251">
        <v>5.5553300450236251E-2</v>
      </c>
      <c r="U251">
        <v>5.0765558860085318E-2</v>
      </c>
      <c r="V251">
        <v>-8.086903934499387E-2</v>
      </c>
      <c r="W251">
        <v>2.8966016393421081</v>
      </c>
      <c r="X251">
        <v>165.96304886497819</v>
      </c>
    </row>
    <row r="252" spans="1:24" x14ac:dyDescent="0.3">
      <c r="A252">
        <v>24.902790786000001</v>
      </c>
      <c r="B252">
        <v>0.34400045742559038</v>
      </c>
      <c r="C252">
        <v>0.5036665930212989</v>
      </c>
      <c r="D252">
        <v>-3.1071319244801998E-3</v>
      </c>
      <c r="E252">
        <v>6.1916189274111334E-3</v>
      </c>
      <c r="F252">
        <v>2.5348970505685131E-2</v>
      </c>
      <c r="G252">
        <v>-3.0964522565006818</v>
      </c>
      <c r="H252">
        <v>182.58635423875069</v>
      </c>
      <c r="I252">
        <v>24.888678124999998</v>
      </c>
      <c r="J252">
        <v>0.31500279604706932</v>
      </c>
      <c r="K252">
        <v>0.5063666322775684</v>
      </c>
      <c r="L252">
        <v>0</v>
      </c>
      <c r="M252">
        <v>0</v>
      </c>
      <c r="N252">
        <v>0</v>
      </c>
      <c r="O252">
        <v>-3.122044965967457</v>
      </c>
      <c r="P252">
        <v>181.12</v>
      </c>
      <c r="Q252">
        <v>24.898537874999999</v>
      </c>
      <c r="R252">
        <v>0.43794322401435348</v>
      </c>
      <c r="S252">
        <v>0.56272874623803593</v>
      </c>
      <c r="T252">
        <v>5.4289637904673123E-2</v>
      </c>
      <c r="U252">
        <v>4.8961036670574221E-2</v>
      </c>
      <c r="V252">
        <v>-8.0717412632702837E-2</v>
      </c>
      <c r="W252">
        <v>2.8985594177948428</v>
      </c>
      <c r="X252">
        <v>166.0752213075416</v>
      </c>
    </row>
    <row r="253" spans="1:24" x14ac:dyDescent="0.3">
      <c r="A253">
        <v>24.992774486999998</v>
      </c>
      <c r="B253">
        <v>0.32859347021954077</v>
      </c>
      <c r="C253">
        <v>0.50271224265057335</v>
      </c>
      <c r="D253">
        <v>-2.3165377788245678E-3</v>
      </c>
      <c r="E253">
        <v>5.9685239989717993E-3</v>
      </c>
      <c r="F253">
        <v>2.4840551082598229E-2</v>
      </c>
      <c r="G253">
        <v>-3.0965823873908729</v>
      </c>
      <c r="H253">
        <v>182.57889828795851</v>
      </c>
      <c r="I253">
        <v>25.005576831999999</v>
      </c>
      <c r="J253">
        <v>0.29628475942138938</v>
      </c>
      <c r="K253">
        <v>0.50600069133336556</v>
      </c>
      <c r="L253">
        <v>0</v>
      </c>
      <c r="M253">
        <v>0</v>
      </c>
      <c r="N253">
        <v>0</v>
      </c>
      <c r="O253">
        <v>-3.122044965967457</v>
      </c>
      <c r="P253">
        <v>181.12</v>
      </c>
      <c r="Q253">
        <v>24.898537874999999</v>
      </c>
      <c r="R253">
        <v>0.43794322401435348</v>
      </c>
      <c r="S253">
        <v>0.56272874623803593</v>
      </c>
      <c r="T253">
        <v>5.4289637904673123E-2</v>
      </c>
      <c r="U253">
        <v>4.8961036670574221E-2</v>
      </c>
      <c r="V253">
        <v>-8.0717412632702837E-2</v>
      </c>
      <c r="W253">
        <v>2.8985594177948428</v>
      </c>
      <c r="X253">
        <v>166.0752213075416</v>
      </c>
    </row>
    <row r="254" spans="1:24" x14ac:dyDescent="0.3">
      <c r="A254">
        <v>25.082757711999999</v>
      </c>
      <c r="B254">
        <v>0.31359425041297562</v>
      </c>
      <c r="C254">
        <v>0.50072050863073203</v>
      </c>
      <c r="D254">
        <v>-3.2149036414921279E-3</v>
      </c>
      <c r="E254">
        <v>5.7531627026085807E-3</v>
      </c>
      <c r="F254">
        <v>2.5462792613374141E-2</v>
      </c>
      <c r="G254">
        <v>-3.0974395244463828</v>
      </c>
      <c r="H254">
        <v>182.5297879522135</v>
      </c>
      <c r="I254">
        <v>25.088516596000002</v>
      </c>
      <c r="J254">
        <v>0.28370657991210568</v>
      </c>
      <c r="K254">
        <v>0.50575478568748888</v>
      </c>
      <c r="L254">
        <v>0</v>
      </c>
      <c r="M254">
        <v>0</v>
      </c>
      <c r="N254">
        <v>0</v>
      </c>
      <c r="O254">
        <v>-3.1225685647430552</v>
      </c>
      <c r="P254">
        <v>181.09</v>
      </c>
      <c r="Q254">
        <v>25.017930030999999</v>
      </c>
      <c r="R254">
        <v>0.43491796029395829</v>
      </c>
      <c r="S254">
        <v>0.55611533558105852</v>
      </c>
      <c r="T254">
        <v>5.4744795199798149E-2</v>
      </c>
      <c r="U254">
        <v>4.8800061708324523E-2</v>
      </c>
      <c r="V254">
        <v>-7.861789367046472E-2</v>
      </c>
      <c r="W254">
        <v>2.8975964147184081</v>
      </c>
      <c r="X254">
        <v>166.02004529560381</v>
      </c>
    </row>
    <row r="255" spans="1:24" x14ac:dyDescent="0.3">
      <c r="A255">
        <v>25.177741527999999</v>
      </c>
      <c r="B255">
        <v>0.30024084913306393</v>
      </c>
      <c r="C255">
        <v>0.49934815556061679</v>
      </c>
      <c r="D255">
        <v>-1.805974636226892E-3</v>
      </c>
      <c r="E255">
        <v>5.6737197246645122E-3</v>
      </c>
      <c r="F255">
        <v>2.6260156319534069E-2</v>
      </c>
      <c r="G255">
        <v>-3.0979169342205619</v>
      </c>
      <c r="H255">
        <v>182.50243438705471</v>
      </c>
      <c r="I255">
        <v>25.168522321000001</v>
      </c>
      <c r="J255">
        <v>0.27095772006209212</v>
      </c>
      <c r="K255">
        <v>0.5055122209816223</v>
      </c>
      <c r="L255">
        <v>0</v>
      </c>
      <c r="M255">
        <v>0</v>
      </c>
      <c r="N255">
        <v>0</v>
      </c>
      <c r="O255">
        <v>-3.1225685647430552</v>
      </c>
      <c r="P255">
        <v>181.09</v>
      </c>
      <c r="Q255">
        <v>25.207599879</v>
      </c>
      <c r="R255">
        <v>0.39106596019302731</v>
      </c>
      <c r="S255">
        <v>0.5792530054577838</v>
      </c>
      <c r="T255">
        <v>5.5126700038566442E-2</v>
      </c>
      <c r="U255">
        <v>5.0688713713447589E-2</v>
      </c>
      <c r="V255">
        <v>-8.0548264735907052E-2</v>
      </c>
      <c r="W255">
        <v>2.8999456266513701</v>
      </c>
      <c r="X255">
        <v>166.1546452245442</v>
      </c>
    </row>
    <row r="256" spans="1:24" x14ac:dyDescent="0.3">
      <c r="A256">
        <v>25.312716484999999</v>
      </c>
      <c r="B256">
        <v>0.27907858242319061</v>
      </c>
      <c r="C256">
        <v>0.49745572456527332</v>
      </c>
      <c r="D256">
        <v>-6.7131925607100129E-4</v>
      </c>
      <c r="E256">
        <v>5.9583125223299296E-3</v>
      </c>
      <c r="F256">
        <v>2.6300528329427052E-2</v>
      </c>
      <c r="G256">
        <v>-3.0989470203653688</v>
      </c>
      <c r="H256">
        <v>182.4434147984224</v>
      </c>
      <c r="I256">
        <v>25.288540449999999</v>
      </c>
      <c r="J256">
        <v>0.25198363243887212</v>
      </c>
      <c r="K256">
        <v>0.50515290259858769</v>
      </c>
      <c r="L256">
        <v>0</v>
      </c>
      <c r="M256">
        <v>0</v>
      </c>
      <c r="N256">
        <v>0</v>
      </c>
      <c r="O256">
        <v>-3.123092163518653</v>
      </c>
      <c r="P256">
        <v>181.06</v>
      </c>
      <c r="Q256">
        <v>25.273958921999998</v>
      </c>
      <c r="R256">
        <v>0.38084957205359948</v>
      </c>
      <c r="S256">
        <v>0.58405605132154881</v>
      </c>
      <c r="T256">
        <v>5.5069121104278369E-2</v>
      </c>
      <c r="U256">
        <v>5.0675765448250289E-2</v>
      </c>
      <c r="V256">
        <v>-8.0307415601627102E-2</v>
      </c>
      <c r="W256">
        <v>2.9005909664691698</v>
      </c>
      <c r="X256">
        <v>166.19162047245601</v>
      </c>
    </row>
    <row r="257" spans="1:24" x14ac:dyDescent="0.3">
      <c r="A257">
        <v>25.397665500999999</v>
      </c>
      <c r="B257">
        <v>0.26448601265880051</v>
      </c>
      <c r="C257">
        <v>0.49500460689594172</v>
      </c>
      <c r="D257">
        <v>-1.6376568237319591E-3</v>
      </c>
      <c r="E257">
        <v>5.641280897212035E-3</v>
      </c>
      <c r="F257">
        <v>2.6215142953621349E-2</v>
      </c>
      <c r="G257">
        <v>-3.0996164391984409</v>
      </c>
      <c r="H257">
        <v>182.40505992456079</v>
      </c>
      <c r="I257">
        <v>25.348460373999998</v>
      </c>
      <c r="J257">
        <v>0.24243255329366459</v>
      </c>
      <c r="K257">
        <v>0.50497618279138023</v>
      </c>
      <c r="L257">
        <v>0</v>
      </c>
      <c r="M257">
        <v>0</v>
      </c>
      <c r="N257">
        <v>0</v>
      </c>
      <c r="O257">
        <v>-3.1237902952194512</v>
      </c>
      <c r="P257">
        <v>181.02</v>
      </c>
      <c r="Q257">
        <v>25.383691073000001</v>
      </c>
      <c r="R257">
        <v>0.37063985668610289</v>
      </c>
      <c r="S257">
        <v>0.58843942144105632</v>
      </c>
      <c r="T257">
        <v>5.4681403887475791E-2</v>
      </c>
      <c r="U257">
        <v>4.925504163680678E-2</v>
      </c>
      <c r="V257">
        <v>-8.0806265983413297E-2</v>
      </c>
      <c r="W257">
        <v>2.9009853900275679</v>
      </c>
      <c r="X257">
        <v>166.21421927769271</v>
      </c>
    </row>
    <row r="258" spans="1:24" x14ac:dyDescent="0.3">
      <c r="A258">
        <v>25.492648364000001</v>
      </c>
      <c r="B258">
        <v>0.25008058957667378</v>
      </c>
      <c r="C258">
        <v>0.4945441904193022</v>
      </c>
      <c r="D258">
        <v>-8.0781246651895344E-5</v>
      </c>
      <c r="E258">
        <v>5.6386489104366874E-3</v>
      </c>
      <c r="F258">
        <v>2.999730143918837E-2</v>
      </c>
      <c r="G258">
        <v>-3.1009550696590642</v>
      </c>
      <c r="H258">
        <v>182.32836204883941</v>
      </c>
      <c r="I258">
        <v>25.468333977</v>
      </c>
      <c r="J258">
        <v>0.22324487433781329</v>
      </c>
      <c r="K258">
        <v>0.50463456076414825</v>
      </c>
      <c r="L258">
        <v>0</v>
      </c>
      <c r="M258">
        <v>0</v>
      </c>
      <c r="N258">
        <v>0</v>
      </c>
      <c r="O258">
        <v>-3.123964828144651</v>
      </c>
      <c r="P258">
        <v>181.01</v>
      </c>
      <c r="Q258">
        <v>25.479197978999998</v>
      </c>
      <c r="R258">
        <v>0.35469632925522299</v>
      </c>
      <c r="S258">
        <v>0.59513188636501513</v>
      </c>
      <c r="T258">
        <v>5.4013498750758407E-2</v>
      </c>
      <c r="U258">
        <v>4.8587623973720552E-2</v>
      </c>
      <c r="V258">
        <v>-8.0522150825516961E-2</v>
      </c>
      <c r="W258">
        <v>2.9019316347274939</v>
      </c>
      <c r="X258">
        <v>166.26843510538509</v>
      </c>
    </row>
    <row r="259" spans="1:24" x14ac:dyDescent="0.3">
      <c r="A259">
        <v>25.577633381999998</v>
      </c>
      <c r="B259">
        <v>0.23506480809170349</v>
      </c>
      <c r="C259">
        <v>0.49368966249660678</v>
      </c>
      <c r="D259">
        <v>-2.5587091222405429E-3</v>
      </c>
      <c r="E259">
        <v>4.7876164516544228E-3</v>
      </c>
      <c r="F259">
        <v>2.8621690384464531E-2</v>
      </c>
      <c r="G259">
        <v>-3.1015062652993621</v>
      </c>
      <c r="H259">
        <v>182.29678086496429</v>
      </c>
      <c r="I259">
        <v>25.586230646000001</v>
      </c>
      <c r="J259">
        <v>0.20392907256873069</v>
      </c>
      <c r="K259">
        <v>0.50430247918352511</v>
      </c>
      <c r="L259">
        <v>0</v>
      </c>
      <c r="M259">
        <v>0</v>
      </c>
      <c r="N259">
        <v>0</v>
      </c>
      <c r="O259">
        <v>-3.125186558621047</v>
      </c>
      <c r="P259">
        <v>180.94</v>
      </c>
      <c r="Q259">
        <v>25.566359042999999</v>
      </c>
      <c r="R259">
        <v>0.33373350859187573</v>
      </c>
      <c r="S259">
        <v>0.59988850031575791</v>
      </c>
      <c r="T259">
        <v>5.209110628030416E-2</v>
      </c>
      <c r="U259">
        <v>5.0660019068906513E-2</v>
      </c>
      <c r="V259">
        <v>-7.8667575289354114E-2</v>
      </c>
      <c r="W259">
        <v>2.900368041144703</v>
      </c>
      <c r="X259">
        <v>166.1788477922174</v>
      </c>
    </row>
    <row r="260" spans="1:24" x14ac:dyDescent="0.3">
      <c r="A260">
        <v>25.667616606999999</v>
      </c>
      <c r="B260">
        <v>0.2208951945904791</v>
      </c>
      <c r="C260">
        <v>0.49218815050780851</v>
      </c>
      <c r="D260">
        <v>-1.0033885482698679E-3</v>
      </c>
      <c r="E260">
        <v>4.7579346217915281E-3</v>
      </c>
      <c r="F260">
        <v>2.7566775378326389E-2</v>
      </c>
      <c r="G260">
        <v>-3.1014023805479098</v>
      </c>
      <c r="H260">
        <v>182.30273302277831</v>
      </c>
      <c r="I260">
        <v>25.668095674</v>
      </c>
      <c r="J260">
        <v>0.19105170046118081</v>
      </c>
      <c r="K260">
        <v>0.50409119283683301</v>
      </c>
      <c r="L260">
        <v>0</v>
      </c>
      <c r="M260">
        <v>0</v>
      </c>
      <c r="N260">
        <v>0</v>
      </c>
      <c r="O260">
        <v>-3.125361091546246</v>
      </c>
      <c r="P260">
        <v>180.93</v>
      </c>
      <c r="Q260">
        <v>25.659754992</v>
      </c>
      <c r="R260">
        <v>0.32274462223119532</v>
      </c>
      <c r="S260">
        <v>0.59037635309416292</v>
      </c>
      <c r="T260">
        <v>5.6082724548817797E-2</v>
      </c>
      <c r="U260">
        <v>5.6372930425412512E-2</v>
      </c>
      <c r="V260">
        <v>-7.7867017431301686E-2</v>
      </c>
      <c r="W260">
        <v>2.8956100515742249</v>
      </c>
      <c r="X260">
        <v>165.9062350708617</v>
      </c>
    </row>
    <row r="261" spans="1:24" x14ac:dyDescent="0.3">
      <c r="A261">
        <v>25.802592517000001</v>
      </c>
      <c r="B261">
        <v>0.19889243922115801</v>
      </c>
      <c r="C261">
        <v>0.48972008754241408</v>
      </c>
      <c r="D261">
        <v>-3.2635143725201488E-4</v>
      </c>
      <c r="E261">
        <v>3.5474966155060708E-3</v>
      </c>
      <c r="F261">
        <v>2.6343346321069869E-2</v>
      </c>
      <c r="G261">
        <v>-3.102734616529216</v>
      </c>
      <c r="H261">
        <v>182.22640152373401</v>
      </c>
      <c r="I261">
        <v>25.788132765</v>
      </c>
      <c r="J261">
        <v>0.17169291981719259</v>
      </c>
      <c r="K261">
        <v>0.50377861691621673</v>
      </c>
      <c r="L261">
        <v>0</v>
      </c>
      <c r="M261">
        <v>0</v>
      </c>
      <c r="N261">
        <v>0</v>
      </c>
      <c r="O261">
        <v>-3.1262337561722422</v>
      </c>
      <c r="P261">
        <v>180.88000000000011</v>
      </c>
      <c r="Q261">
        <v>25.728801012000002</v>
      </c>
      <c r="R261">
        <v>0.31750528877131168</v>
      </c>
      <c r="S261">
        <v>0.58799176062826963</v>
      </c>
      <c r="T261">
        <v>4.2796587281697621E-2</v>
      </c>
      <c r="U261">
        <v>4.523088562421778E-2</v>
      </c>
      <c r="V261">
        <v>-7.6379923088244844E-2</v>
      </c>
      <c r="W261">
        <v>2.896248832470198</v>
      </c>
      <c r="X261">
        <v>165.94283452023461</v>
      </c>
    </row>
    <row r="262" spans="1:24" x14ac:dyDescent="0.3">
      <c r="A262">
        <v>25.892532826</v>
      </c>
      <c r="B262">
        <v>0.1822987565450391</v>
      </c>
      <c r="C262">
        <v>0.49050639561996051</v>
      </c>
      <c r="D262">
        <v>-2.0481601823121309E-3</v>
      </c>
      <c r="E262">
        <v>3.3584098295404039E-3</v>
      </c>
      <c r="F262">
        <v>2.6024956565920031E-2</v>
      </c>
      <c r="G262">
        <v>-3.1025645886383462</v>
      </c>
      <c r="H262">
        <v>182.2361434042804</v>
      </c>
      <c r="I262">
        <v>25.907806974</v>
      </c>
      <c r="J262">
        <v>0.15224867026723249</v>
      </c>
      <c r="K262">
        <v>0.50347654183735568</v>
      </c>
      <c r="L262">
        <v>0</v>
      </c>
      <c r="M262">
        <v>0</v>
      </c>
      <c r="N262">
        <v>0</v>
      </c>
      <c r="O262">
        <v>-3.1258846903218451</v>
      </c>
      <c r="P262">
        <v>180.89999999999989</v>
      </c>
      <c r="Q262">
        <v>25.818803072000001</v>
      </c>
      <c r="R262">
        <v>0.29685094449072591</v>
      </c>
      <c r="S262">
        <v>0.60595567212309187</v>
      </c>
      <c r="T262">
        <v>4.2178337484413159E-2</v>
      </c>
      <c r="U262">
        <v>4.2937409036574288E-2</v>
      </c>
      <c r="V262">
        <v>-7.9220839737167092E-2</v>
      </c>
      <c r="W262">
        <v>2.8985786780460958</v>
      </c>
      <c r="X262">
        <v>166.07632483865069</v>
      </c>
    </row>
    <row r="263" spans="1:24" x14ac:dyDescent="0.3">
      <c r="A263">
        <v>25.982517004999998</v>
      </c>
      <c r="B263">
        <v>0.16859220654737889</v>
      </c>
      <c r="C263">
        <v>0.48850215275335118</v>
      </c>
      <c r="D263">
        <v>5.2791780035477132E-5</v>
      </c>
      <c r="E263">
        <v>2.4332149532053388E-3</v>
      </c>
      <c r="F263">
        <v>2.9637489903944339E-2</v>
      </c>
      <c r="G263">
        <v>-3.104009833506097</v>
      </c>
      <c r="H263">
        <v>182.15333697299531</v>
      </c>
      <c r="I263">
        <v>25.967792741</v>
      </c>
      <c r="J263">
        <v>0.14244129017030421</v>
      </c>
      <c r="K263">
        <v>0.5033224751993568</v>
      </c>
      <c r="L263">
        <v>0</v>
      </c>
      <c r="M263">
        <v>0</v>
      </c>
      <c r="N263">
        <v>0</v>
      </c>
      <c r="O263">
        <v>-3.1260592232470441</v>
      </c>
      <c r="P263">
        <v>180.89</v>
      </c>
      <c r="Q263">
        <v>25.910732030999998</v>
      </c>
      <c r="R263">
        <v>0.28654960811646157</v>
      </c>
      <c r="S263">
        <v>0.60479768096845166</v>
      </c>
      <c r="T263">
        <v>3.6325409761807141E-2</v>
      </c>
      <c r="U263">
        <v>4.1488807808791238E-2</v>
      </c>
      <c r="V263">
        <v>-7.8007602253959044E-2</v>
      </c>
      <c r="W263">
        <v>2.8983611651357761</v>
      </c>
      <c r="X263">
        <v>166.0638622668998</v>
      </c>
    </row>
    <row r="264" spans="1:24" x14ac:dyDescent="0.3">
      <c r="A264">
        <v>26.072500945000002</v>
      </c>
      <c r="B264">
        <v>0.15358918918743131</v>
      </c>
      <c r="C264">
        <v>0.48647113347983778</v>
      </c>
      <c r="D264">
        <v>-5.7014613412320614E-4</v>
      </c>
      <c r="E264">
        <v>1.427521344936393E-3</v>
      </c>
      <c r="F264">
        <v>2.6409193102555181E-2</v>
      </c>
      <c r="G264">
        <v>-3.103946287919698</v>
      </c>
      <c r="H264">
        <v>182.15697786690271</v>
      </c>
      <c r="I264">
        <v>26.047886246000001</v>
      </c>
      <c r="J264">
        <v>0.12935049082680761</v>
      </c>
      <c r="K264">
        <v>0.50312197977701811</v>
      </c>
      <c r="L264">
        <v>0</v>
      </c>
      <c r="M264">
        <v>0</v>
      </c>
      <c r="N264">
        <v>0</v>
      </c>
      <c r="O264">
        <v>-3.1269318878730412</v>
      </c>
      <c r="P264">
        <v>180.84</v>
      </c>
      <c r="Q264">
        <v>26.109781981000001</v>
      </c>
      <c r="R264">
        <v>0.25516071926101103</v>
      </c>
      <c r="S264">
        <v>0.62043163747830121</v>
      </c>
      <c r="T264">
        <v>3.6674840215264917E-2</v>
      </c>
      <c r="U264">
        <v>4.1330597947163608E-2</v>
      </c>
      <c r="V264">
        <v>-7.788108360887333E-2</v>
      </c>
      <c r="W264">
        <v>2.9003570871809279</v>
      </c>
      <c r="X264">
        <v>166.17822017632409</v>
      </c>
    </row>
    <row r="265" spans="1:24" x14ac:dyDescent="0.3">
      <c r="A265">
        <v>26.212474824000001</v>
      </c>
      <c r="B265">
        <v>0.13120505149114381</v>
      </c>
      <c r="C265">
        <v>0.48569433595016359</v>
      </c>
      <c r="D265">
        <v>1.892975065857172E-3</v>
      </c>
      <c r="E265">
        <v>3.1955200876024542E-4</v>
      </c>
      <c r="F265">
        <v>3.2387802093217372E-2</v>
      </c>
      <c r="G265">
        <v>-3.105121093218485</v>
      </c>
      <c r="H265">
        <v>182.0896664815325</v>
      </c>
      <c r="I265">
        <v>26.187759165999999</v>
      </c>
      <c r="J265">
        <v>0.10657993365653839</v>
      </c>
      <c r="K265">
        <v>0.50278929075157397</v>
      </c>
      <c r="L265">
        <v>0</v>
      </c>
      <c r="M265">
        <v>0</v>
      </c>
      <c r="N265">
        <v>0</v>
      </c>
      <c r="O265">
        <v>-3.1269318878730412</v>
      </c>
      <c r="P265">
        <v>180.84</v>
      </c>
      <c r="Q265">
        <v>26.109781981000001</v>
      </c>
      <c r="R265">
        <v>0.25516071926101103</v>
      </c>
      <c r="S265">
        <v>0.62043163747830121</v>
      </c>
      <c r="T265">
        <v>3.6674840215264917E-2</v>
      </c>
      <c r="U265">
        <v>4.1330597947163608E-2</v>
      </c>
      <c r="V265">
        <v>-7.788108360887333E-2</v>
      </c>
      <c r="W265">
        <v>2.9003570871809279</v>
      </c>
      <c r="X265">
        <v>166.17822017632409</v>
      </c>
    </row>
    <row r="266" spans="1:24" x14ac:dyDescent="0.3">
      <c r="A266">
        <v>26.302459001999999</v>
      </c>
      <c r="B266">
        <v>0.11426526231884419</v>
      </c>
      <c r="C266">
        <v>0.48481924989843961</v>
      </c>
      <c r="D266">
        <v>-4.3977220775559539E-4</v>
      </c>
      <c r="E266">
        <v>-8.2812718995441733E-4</v>
      </c>
      <c r="F266">
        <v>2.795065643691047E-2</v>
      </c>
      <c r="G266">
        <v>-3.1054259198343441</v>
      </c>
      <c r="H266">
        <v>182.0722012029606</v>
      </c>
      <c r="I266">
        <v>26.307518043000002</v>
      </c>
      <c r="J266">
        <v>8.6794220463643199E-2</v>
      </c>
      <c r="K266">
        <v>0.50250442190631084</v>
      </c>
      <c r="L266">
        <v>0</v>
      </c>
      <c r="M266">
        <v>0</v>
      </c>
      <c r="N266">
        <v>0</v>
      </c>
      <c r="O266">
        <v>-3.127455486648639</v>
      </c>
      <c r="P266">
        <v>180.81</v>
      </c>
      <c r="Q266">
        <v>26.220299959999998</v>
      </c>
      <c r="R266">
        <v>0.24471536888876899</v>
      </c>
      <c r="S266">
        <v>0.62159610542778099</v>
      </c>
      <c r="T266">
        <v>3.6658555133187977E-2</v>
      </c>
      <c r="U266">
        <v>4.1519794683163191E-2</v>
      </c>
      <c r="V266">
        <v>-7.7975586507776404E-2</v>
      </c>
      <c r="W266">
        <v>2.9011885419661398</v>
      </c>
      <c r="X266">
        <v>166.22585902637269</v>
      </c>
    </row>
    <row r="267" spans="1:24" x14ac:dyDescent="0.3">
      <c r="A267">
        <v>26.397432328000001</v>
      </c>
      <c r="B267">
        <v>9.9289670287406373E-2</v>
      </c>
      <c r="C267">
        <v>0.48312685429402091</v>
      </c>
      <c r="D267">
        <v>8.0791738582774997E-4</v>
      </c>
      <c r="E267">
        <v>-1.801628641233581E-3</v>
      </c>
      <c r="F267">
        <v>2.813345007250314E-2</v>
      </c>
      <c r="G267">
        <v>-3.105608976923941</v>
      </c>
      <c r="H267">
        <v>182.0617128043167</v>
      </c>
      <c r="I267">
        <v>26.387428494000002</v>
      </c>
      <c r="J267">
        <v>7.3660559671704484E-2</v>
      </c>
      <c r="K267">
        <v>0.5023181561578236</v>
      </c>
      <c r="L267">
        <v>0</v>
      </c>
      <c r="M267">
        <v>0</v>
      </c>
      <c r="N267">
        <v>0</v>
      </c>
      <c r="O267">
        <v>-3.1271064207982402</v>
      </c>
      <c r="P267">
        <v>180.83</v>
      </c>
      <c r="Q267">
        <v>26.323801995</v>
      </c>
      <c r="R267">
        <v>0.22973769853228021</v>
      </c>
      <c r="S267">
        <v>0.62783322548872778</v>
      </c>
      <c r="T267">
        <v>3.6347262572451848E-2</v>
      </c>
      <c r="U267">
        <v>4.1215448944312547E-2</v>
      </c>
      <c r="V267">
        <v>-7.7631857409563326E-2</v>
      </c>
      <c r="W267">
        <v>2.901766360924352</v>
      </c>
      <c r="X267">
        <v>166.258965614001</v>
      </c>
    </row>
    <row r="268" spans="1:24" x14ac:dyDescent="0.3">
      <c r="A268">
        <v>26.482417107</v>
      </c>
      <c r="B268">
        <v>8.5510208691142092E-2</v>
      </c>
      <c r="C268">
        <v>0.48275370832916498</v>
      </c>
      <c r="D268">
        <v>3.8693769602105021E-4</v>
      </c>
      <c r="E268">
        <v>-2.3016300308884839E-3</v>
      </c>
      <c r="F268">
        <v>2.7012113178677109E-2</v>
      </c>
      <c r="G268">
        <v>-3.105834491608082</v>
      </c>
      <c r="H268">
        <v>182.0487917646972</v>
      </c>
      <c r="I268">
        <v>26.467542000000002</v>
      </c>
      <c r="J268">
        <v>6.0612231339805499E-2</v>
      </c>
      <c r="K268">
        <v>0.50212968010685854</v>
      </c>
      <c r="L268">
        <v>0</v>
      </c>
      <c r="M268">
        <v>0</v>
      </c>
      <c r="N268">
        <v>0</v>
      </c>
      <c r="O268">
        <v>-3.1272809537234401</v>
      </c>
      <c r="P268">
        <v>180.82</v>
      </c>
      <c r="Q268">
        <v>26.436861992000001</v>
      </c>
      <c r="R268">
        <v>0.207391936093865</v>
      </c>
      <c r="S268">
        <v>0.6389256589991309</v>
      </c>
      <c r="T268">
        <v>3.8919569345094968E-2</v>
      </c>
      <c r="U268">
        <v>4.6610553404045803E-2</v>
      </c>
      <c r="V268">
        <v>-7.8584710861248699E-2</v>
      </c>
      <c r="W268">
        <v>2.9019490970161539</v>
      </c>
      <c r="X268">
        <v>166.2694356208259</v>
      </c>
    </row>
    <row r="269" spans="1:24" x14ac:dyDescent="0.3">
      <c r="A269">
        <v>26.572401048</v>
      </c>
      <c r="B269">
        <v>7.0585847312042538E-2</v>
      </c>
      <c r="C269">
        <v>0.48117128669657833</v>
      </c>
      <c r="D269">
        <v>5.8910064399242401E-4</v>
      </c>
      <c r="E269">
        <v>-3.1064638365426119E-3</v>
      </c>
      <c r="F269">
        <v>2.6549742044054001E-2</v>
      </c>
      <c r="G269">
        <v>-3.1054555996045559</v>
      </c>
      <c r="H269">
        <v>182.0705006773905</v>
      </c>
      <c r="I269">
        <v>26.547265280000001</v>
      </c>
      <c r="J269">
        <v>4.7308020250816138E-2</v>
      </c>
      <c r="K269">
        <v>0.50193981952236866</v>
      </c>
      <c r="L269">
        <v>0</v>
      </c>
      <c r="M269">
        <v>0</v>
      </c>
      <c r="N269">
        <v>0</v>
      </c>
      <c r="O269">
        <v>-3.127455486648639</v>
      </c>
      <c r="P269">
        <v>180.81</v>
      </c>
      <c r="Q269">
        <v>26.544584036</v>
      </c>
      <c r="R269">
        <v>0.19194332251765811</v>
      </c>
      <c r="S269">
        <v>0.63747422529217901</v>
      </c>
      <c r="T269">
        <v>2.5763139383021591E-2</v>
      </c>
      <c r="U269">
        <v>5.6086542555383291E-2</v>
      </c>
      <c r="V269">
        <v>-6.757916227594235E-2</v>
      </c>
      <c r="W269">
        <v>2.899483539981377</v>
      </c>
      <c r="X269">
        <v>166.12816960858439</v>
      </c>
    </row>
    <row r="270" spans="1:24" x14ac:dyDescent="0.3">
      <c r="A270">
        <v>26.712375402999999</v>
      </c>
      <c r="B270">
        <v>4.7279213230043998E-2</v>
      </c>
      <c r="C270">
        <v>0.47994800893846551</v>
      </c>
      <c r="D270">
        <v>8.817236521281302E-4</v>
      </c>
      <c r="E270">
        <v>-3.5864042079008299E-3</v>
      </c>
      <c r="F270">
        <v>2.5270870736453559E-2</v>
      </c>
      <c r="G270">
        <v>-3.1074249172731139</v>
      </c>
      <c r="H270">
        <v>181.95766708646161</v>
      </c>
      <c r="I270">
        <v>26.649244029999998</v>
      </c>
      <c r="J270">
        <v>3.076300859059538E-2</v>
      </c>
      <c r="K270">
        <v>0.501705904346888</v>
      </c>
      <c r="L270">
        <v>0</v>
      </c>
      <c r="M270">
        <v>0</v>
      </c>
      <c r="N270">
        <v>0</v>
      </c>
      <c r="O270">
        <v>-3.127455486648639</v>
      </c>
      <c r="P270">
        <v>180.81</v>
      </c>
      <c r="Q270">
        <v>26.692892075</v>
      </c>
      <c r="R270">
        <v>0.17264212172086929</v>
      </c>
      <c r="S270">
        <v>0.63697810625192697</v>
      </c>
      <c r="T270">
        <v>2.567773034785065E-2</v>
      </c>
      <c r="U270">
        <v>5.9882330490938968E-2</v>
      </c>
      <c r="V270">
        <v>-7.8690075848601881E-2</v>
      </c>
      <c r="W270">
        <v>2.905475157059878</v>
      </c>
      <c r="X270">
        <v>166.47146397964099</v>
      </c>
    </row>
    <row r="271" spans="1:24" x14ac:dyDescent="0.3">
      <c r="A271">
        <v>26.797359944</v>
      </c>
      <c r="B271">
        <v>3.3664733002162633E-2</v>
      </c>
      <c r="C271">
        <v>0.47881278895501528</v>
      </c>
      <c r="D271">
        <v>1.589079503901303E-3</v>
      </c>
      <c r="E271">
        <v>-4.199555187699839E-3</v>
      </c>
      <c r="F271">
        <v>2.8678623435842598E-2</v>
      </c>
      <c r="G271">
        <v>-3.1071818134370202</v>
      </c>
      <c r="H271">
        <v>181.9715959102532</v>
      </c>
      <c r="I271">
        <v>26.768230470999999</v>
      </c>
      <c r="J271">
        <v>1.0891859542599089E-2</v>
      </c>
      <c r="K271">
        <v>0.50143068822382253</v>
      </c>
      <c r="L271">
        <v>0</v>
      </c>
      <c r="M271">
        <v>0</v>
      </c>
      <c r="N271">
        <v>0</v>
      </c>
      <c r="O271">
        <v>-3.128677217125035</v>
      </c>
      <c r="P271">
        <v>180.74</v>
      </c>
      <c r="Q271">
        <v>26.784971952999999</v>
      </c>
      <c r="R271">
        <v>0.15226265463061561</v>
      </c>
      <c r="S271">
        <v>0.64169093884574535</v>
      </c>
      <c r="T271">
        <v>2.609554153090143E-2</v>
      </c>
      <c r="U271">
        <v>6.0435808206124257E-2</v>
      </c>
      <c r="V271">
        <v>-8.095171416938432E-2</v>
      </c>
      <c r="W271">
        <v>2.9050892708547811</v>
      </c>
      <c r="X271">
        <v>166.44935432871659</v>
      </c>
    </row>
    <row r="272" spans="1:24" x14ac:dyDescent="0.3">
      <c r="A272">
        <v>26.887344122999998</v>
      </c>
      <c r="B272">
        <v>2.3303075963104939E-2</v>
      </c>
      <c r="C272">
        <v>0.47602440410686281</v>
      </c>
      <c r="D272">
        <v>-5.5769202299416065E-4</v>
      </c>
      <c r="E272">
        <v>-4.5380015577766867E-3</v>
      </c>
      <c r="F272">
        <v>3.2809118428211201E-2</v>
      </c>
      <c r="G272">
        <v>-3.1077966671292399</v>
      </c>
      <c r="H272">
        <v>181.93636738867099</v>
      </c>
      <c r="I272">
        <v>26.885068957000001</v>
      </c>
      <c r="J272">
        <v>-2.9669317004696492E-3</v>
      </c>
      <c r="K272">
        <v>0.501250375831224</v>
      </c>
      <c r="L272">
        <v>0</v>
      </c>
      <c r="M272">
        <v>0</v>
      </c>
      <c r="N272">
        <v>0</v>
      </c>
      <c r="O272">
        <v>-3.128677217125035</v>
      </c>
      <c r="P272">
        <v>180.74</v>
      </c>
      <c r="Q272">
        <v>26.904820918999999</v>
      </c>
      <c r="R272">
        <v>0.1350492657914226</v>
      </c>
      <c r="S272">
        <v>0.63939572250796772</v>
      </c>
      <c r="T272">
        <v>2.922982067468409E-2</v>
      </c>
      <c r="U272">
        <v>6.1064542120470543E-2</v>
      </c>
      <c r="V272">
        <v>-8.1546416357282089E-2</v>
      </c>
      <c r="W272">
        <v>2.90233631023764</v>
      </c>
      <c r="X272">
        <v>166.29162130418871</v>
      </c>
    </row>
    <row r="273" spans="1:24" x14ac:dyDescent="0.3">
      <c r="A273">
        <v>26.987326146000001</v>
      </c>
      <c r="B273">
        <v>1.2172350734872359E-2</v>
      </c>
      <c r="C273">
        <v>0.47543859437138519</v>
      </c>
      <c r="D273">
        <v>-4.7843572683632374E-3</v>
      </c>
      <c r="E273">
        <v>-5.1624861530147389E-3</v>
      </c>
      <c r="F273">
        <v>4.6906510174373847E-2</v>
      </c>
      <c r="G273">
        <v>-3.109936026021157</v>
      </c>
      <c r="H273">
        <v>181.8137911533004</v>
      </c>
      <c r="I273">
        <v>26.966949328999998</v>
      </c>
      <c r="J273">
        <v>-3.0095747606999298E-3</v>
      </c>
      <c r="K273">
        <v>0.5012498697094212</v>
      </c>
      <c r="L273">
        <v>0</v>
      </c>
      <c r="M273">
        <v>0</v>
      </c>
      <c r="N273">
        <v>0</v>
      </c>
      <c r="O273">
        <v>-3.1290262829754338</v>
      </c>
      <c r="P273">
        <v>180.72</v>
      </c>
      <c r="Q273">
        <v>26.991775036</v>
      </c>
      <c r="R273">
        <v>0.1108637976035582</v>
      </c>
      <c r="S273">
        <v>0.63293031098019015</v>
      </c>
      <c r="T273">
        <v>5.5843298844996808E-2</v>
      </c>
      <c r="U273">
        <v>6.2812729343976567E-2</v>
      </c>
      <c r="V273">
        <v>-8.9719726797817853E-2</v>
      </c>
      <c r="W273">
        <v>2.8970102530763029</v>
      </c>
      <c r="X273">
        <v>165.98646070739869</v>
      </c>
    </row>
    <row r="274" spans="1:24" x14ac:dyDescent="0.3">
      <c r="A274">
        <v>27.077310324999999</v>
      </c>
      <c r="B274">
        <v>1.9805758239489601E-2</v>
      </c>
      <c r="C274">
        <v>0.47642474402355928</v>
      </c>
      <c r="D274">
        <v>1.2728912988677621E-3</v>
      </c>
      <c r="E274">
        <v>-4.3006770447271692E-3</v>
      </c>
      <c r="F274">
        <v>3.073559655410556E-2</v>
      </c>
      <c r="G274">
        <v>-3.1096191752464319</v>
      </c>
      <c r="H274">
        <v>181.83194536542749</v>
      </c>
      <c r="I274">
        <v>27.067895750999998</v>
      </c>
      <c r="J274">
        <v>-4.5020684562034879E-3</v>
      </c>
      <c r="K274">
        <v>0.50123111349320582</v>
      </c>
      <c r="L274">
        <v>0</v>
      </c>
      <c r="M274">
        <v>0</v>
      </c>
      <c r="N274">
        <v>0</v>
      </c>
      <c r="O274">
        <v>-3.1302480134518298</v>
      </c>
      <c r="P274">
        <v>180.65</v>
      </c>
      <c r="Q274">
        <v>27.103024005999998</v>
      </c>
      <c r="R274">
        <v>0.1036771333619521</v>
      </c>
      <c r="S274">
        <v>0.64457667931468421</v>
      </c>
      <c r="T274">
        <v>1.501724028038709E-2</v>
      </c>
      <c r="U274">
        <v>5.8456198273443699E-2</v>
      </c>
      <c r="V274">
        <v>-4.0474626085987522E-2</v>
      </c>
      <c r="W274">
        <v>2.9006505072188649</v>
      </c>
      <c r="X274">
        <v>166.19503190612249</v>
      </c>
    </row>
    <row r="275" spans="1:24" x14ac:dyDescent="0.3">
      <c r="A275">
        <v>27.212286235000001</v>
      </c>
      <c r="B275">
        <v>2.438592249494179E-2</v>
      </c>
      <c r="C275">
        <v>0.47588930077868158</v>
      </c>
      <c r="D275">
        <v>-1.5325015410780911E-3</v>
      </c>
      <c r="E275">
        <v>-3.5751720460185121E-3</v>
      </c>
      <c r="F275">
        <v>2.0567740163422051E-2</v>
      </c>
      <c r="G275">
        <v>-3.111611031484836</v>
      </c>
      <c r="H275">
        <v>181.71782040957021</v>
      </c>
      <c r="I275">
        <v>27.185681461000001</v>
      </c>
      <c r="J275">
        <v>-3.2654202745777952E-3</v>
      </c>
      <c r="K275">
        <v>0.5012457910184186</v>
      </c>
      <c r="L275">
        <v>0</v>
      </c>
      <c r="M275">
        <v>0</v>
      </c>
      <c r="N275">
        <v>0</v>
      </c>
      <c r="O275">
        <v>-3.1312952110030272</v>
      </c>
      <c r="P275">
        <v>180.58999999999989</v>
      </c>
      <c r="Q275">
        <v>27.198240041999998</v>
      </c>
      <c r="R275">
        <v>0.10898905503233811</v>
      </c>
      <c r="S275">
        <v>0.64797259878979463</v>
      </c>
      <c r="T275">
        <v>7.5383932225072392E-3</v>
      </c>
      <c r="U275">
        <v>6.0782566940263787E-2</v>
      </c>
      <c r="V275">
        <v>-6.68086467779168E-2</v>
      </c>
      <c r="W275">
        <v>2.9026485842634631</v>
      </c>
      <c r="X275">
        <v>166.30951328791991</v>
      </c>
    </row>
    <row r="276" spans="1:24" x14ac:dyDescent="0.3">
      <c r="A276">
        <v>27.302269221</v>
      </c>
      <c r="B276">
        <v>2.2063150791000991E-2</v>
      </c>
      <c r="C276">
        <v>0.47443275056521161</v>
      </c>
      <c r="D276">
        <v>-2.1289016585797071E-3</v>
      </c>
      <c r="E276">
        <v>-3.716096336397033E-3</v>
      </c>
      <c r="F276">
        <v>2.740922944312529E-2</v>
      </c>
      <c r="G276">
        <v>-3.1124881805193469</v>
      </c>
      <c r="H276">
        <v>181.66756347188871</v>
      </c>
      <c r="I276">
        <v>27.267687206000002</v>
      </c>
      <c r="J276">
        <v>-3.1801327082767142E-3</v>
      </c>
      <c r="K276">
        <v>0.50124666929327943</v>
      </c>
      <c r="L276">
        <v>0</v>
      </c>
      <c r="M276">
        <v>0</v>
      </c>
      <c r="N276">
        <v>0</v>
      </c>
      <c r="O276">
        <v>-3.132167875629023</v>
      </c>
      <c r="P276">
        <v>180.54</v>
      </c>
      <c r="Q276">
        <v>27.308501006</v>
      </c>
      <c r="R276">
        <v>0.11690870700401031</v>
      </c>
      <c r="S276">
        <v>0.63581313821522989</v>
      </c>
      <c r="T276">
        <v>1.902925881511025E-2</v>
      </c>
      <c r="U276">
        <v>6.2014020411661971E-2</v>
      </c>
      <c r="V276">
        <v>-8.4204250968906505E-2</v>
      </c>
      <c r="W276">
        <v>2.8962344434358869</v>
      </c>
      <c r="X276">
        <v>165.9420100892973</v>
      </c>
    </row>
    <row r="277" spans="1:24" x14ac:dyDescent="0.3">
      <c r="A277">
        <v>27.397249699</v>
      </c>
      <c r="B277">
        <v>2.2099474717113741E-2</v>
      </c>
      <c r="C277">
        <v>0.47471172213696261</v>
      </c>
      <c r="D277">
        <v>5.5182311916723847E-4</v>
      </c>
      <c r="E277">
        <v>-4.5117219820081499E-3</v>
      </c>
      <c r="F277">
        <v>2.698323117236873E-2</v>
      </c>
      <c r="G277">
        <v>-3.1120224821859499</v>
      </c>
      <c r="H277">
        <v>181.69424602091871</v>
      </c>
      <c r="I277">
        <v>27.387541197000001</v>
      </c>
      <c r="J277">
        <v>-3.4359982780860459E-3</v>
      </c>
      <c r="K277">
        <v>0.50124433218037745</v>
      </c>
      <c r="L277">
        <v>0</v>
      </c>
      <c r="M277">
        <v>0</v>
      </c>
      <c r="N277">
        <v>0</v>
      </c>
      <c r="O277">
        <v>-3.1323424085542229</v>
      </c>
      <c r="P277">
        <v>180.53</v>
      </c>
      <c r="Q277">
        <v>27.402256965999999</v>
      </c>
      <c r="R277">
        <v>0.11405828474314671</v>
      </c>
      <c r="S277">
        <v>0.63422257738620624</v>
      </c>
      <c r="T277">
        <v>2.0116521193922161E-2</v>
      </c>
      <c r="U277">
        <v>6.0112305755375378E-2</v>
      </c>
      <c r="V277">
        <v>-7.5021506935035884E-2</v>
      </c>
      <c r="W277">
        <v>2.8950804335982379</v>
      </c>
      <c r="X277">
        <v>165.87589019608339</v>
      </c>
    </row>
    <row r="278" spans="1:24" x14ac:dyDescent="0.3">
      <c r="A278">
        <v>27.492231846999999</v>
      </c>
      <c r="B278">
        <v>2.351678311894442E-2</v>
      </c>
      <c r="C278">
        <v>0.47534224424417199</v>
      </c>
      <c r="D278">
        <v>1.1935487855225799E-3</v>
      </c>
      <c r="E278">
        <v>-3.2306087349431708E-3</v>
      </c>
      <c r="F278">
        <v>2.4935070982492161E-2</v>
      </c>
      <c r="G278">
        <v>-3.1130854233548848</v>
      </c>
      <c r="H278">
        <v>181.63334397806801</v>
      </c>
      <c r="I278">
        <v>27.447551149999999</v>
      </c>
      <c r="J278">
        <v>-3.4359982780860459E-3</v>
      </c>
      <c r="K278">
        <v>0.50124433218037745</v>
      </c>
      <c r="L278">
        <v>0</v>
      </c>
      <c r="M278">
        <v>0</v>
      </c>
      <c r="N278">
        <v>0</v>
      </c>
      <c r="O278">
        <v>-3.132167875629023</v>
      </c>
      <c r="P278">
        <v>180.54</v>
      </c>
      <c r="Q278">
        <v>27.501894951000001</v>
      </c>
      <c r="R278">
        <v>0.1137551905206385</v>
      </c>
      <c r="S278">
        <v>0.63688438538697811</v>
      </c>
      <c r="T278">
        <v>1.7030390715006349E-2</v>
      </c>
      <c r="U278">
        <v>6.1838656038345159E-2</v>
      </c>
      <c r="V278">
        <v>-7.374783737372903E-2</v>
      </c>
      <c r="W278">
        <v>2.8971601000080889</v>
      </c>
      <c r="X278">
        <v>165.995046304163</v>
      </c>
    </row>
    <row r="279" spans="1:24" x14ac:dyDescent="0.3">
      <c r="A279">
        <v>27.587214709000001</v>
      </c>
      <c r="B279">
        <v>2.272418724960695E-2</v>
      </c>
      <c r="C279">
        <v>0.4736416785797255</v>
      </c>
      <c r="D279">
        <v>3.2805290538817639E-4</v>
      </c>
      <c r="E279">
        <v>-4.1823199682350758E-3</v>
      </c>
      <c r="F279">
        <v>2.7169625623847411E-2</v>
      </c>
      <c r="G279">
        <v>-3.1125959339501579</v>
      </c>
      <c r="H279">
        <v>181.6613896550752</v>
      </c>
      <c r="I279">
        <v>27.567511131</v>
      </c>
      <c r="J279">
        <v>-3.4359982780860459E-3</v>
      </c>
      <c r="K279">
        <v>0.50124433218037745</v>
      </c>
      <c r="L279">
        <v>0</v>
      </c>
      <c r="M279">
        <v>0</v>
      </c>
      <c r="N279">
        <v>0</v>
      </c>
      <c r="O279">
        <v>-3.1332150731802209</v>
      </c>
      <c r="P279">
        <v>180.48</v>
      </c>
      <c r="Q279">
        <v>27.501894951000001</v>
      </c>
      <c r="R279">
        <v>0.1137551905206385</v>
      </c>
      <c r="S279">
        <v>0.63688438538697811</v>
      </c>
      <c r="T279">
        <v>1.7030390715006349E-2</v>
      </c>
      <c r="U279">
        <v>6.1838656038345159E-2</v>
      </c>
      <c r="V279">
        <v>-7.374783737372903E-2</v>
      </c>
      <c r="W279">
        <v>2.8971601000080889</v>
      </c>
      <c r="X279">
        <v>165.995046304163</v>
      </c>
    </row>
    <row r="280" spans="1:24" x14ac:dyDescent="0.3">
      <c r="A280">
        <v>27.717192174000001</v>
      </c>
      <c r="B280">
        <v>2.451391673048758E-2</v>
      </c>
      <c r="C280">
        <v>0.47361726814895649</v>
      </c>
      <c r="D280">
        <v>-1.058991692843847E-4</v>
      </c>
      <c r="E280">
        <v>-3.546968096010837E-3</v>
      </c>
      <c r="F280">
        <v>2.6502878335513701E-2</v>
      </c>
      <c r="G280">
        <v>-3.1130499852781979</v>
      </c>
      <c r="H280">
        <v>181.6353744302962</v>
      </c>
      <c r="I280">
        <v>27.707471258000002</v>
      </c>
      <c r="J280">
        <v>-3.4359982780860459E-3</v>
      </c>
      <c r="K280">
        <v>0.50124433218037745</v>
      </c>
      <c r="L280">
        <v>0</v>
      </c>
      <c r="M280">
        <v>0</v>
      </c>
      <c r="N280">
        <v>0</v>
      </c>
      <c r="O280">
        <v>-3.1323424085542229</v>
      </c>
      <c r="P280">
        <v>180.53</v>
      </c>
      <c r="Q280">
        <v>27.685154914999998</v>
      </c>
      <c r="R280">
        <v>0.1152166875000581</v>
      </c>
      <c r="S280">
        <v>0.63676039924662087</v>
      </c>
      <c r="T280">
        <v>1.8711908427874711E-2</v>
      </c>
      <c r="U280">
        <v>6.1470514915215227E-2</v>
      </c>
      <c r="V280">
        <v>-7.5522427467424921E-2</v>
      </c>
      <c r="W280">
        <v>2.896842916177365</v>
      </c>
      <c r="X280">
        <v>165.97687300933271</v>
      </c>
    </row>
    <row r="281" spans="1:24" x14ac:dyDescent="0.3">
      <c r="A281">
        <v>27.817173959000002</v>
      </c>
      <c r="B281">
        <v>2.3182058149618739E-2</v>
      </c>
      <c r="C281">
        <v>0.47247011796368221</v>
      </c>
      <c r="D281">
        <v>5.1104492740705609E-4</v>
      </c>
      <c r="E281">
        <v>-4.1048637421484402E-3</v>
      </c>
      <c r="F281">
        <v>2.6386885297407389E-2</v>
      </c>
      <c r="G281">
        <v>-3.1129475453663118</v>
      </c>
      <c r="H281">
        <v>181.64124380490099</v>
      </c>
      <c r="I281">
        <v>27.787228482</v>
      </c>
      <c r="J281">
        <v>-3.4359982780860459E-3</v>
      </c>
      <c r="K281">
        <v>0.50124433218037745</v>
      </c>
      <c r="L281">
        <v>0</v>
      </c>
      <c r="M281">
        <v>0</v>
      </c>
      <c r="N281">
        <v>0</v>
      </c>
      <c r="O281">
        <v>-3.1333896061054189</v>
      </c>
      <c r="P281">
        <v>180.47</v>
      </c>
      <c r="Q281">
        <v>27.779689074</v>
      </c>
      <c r="R281">
        <v>0.1146996515610794</v>
      </c>
      <c r="S281">
        <v>0.63877247376572721</v>
      </c>
      <c r="T281">
        <v>1.872079698585297E-2</v>
      </c>
      <c r="U281">
        <v>6.1803918405541163E-2</v>
      </c>
      <c r="V281">
        <v>-7.5171220844731657E-2</v>
      </c>
      <c r="W281">
        <v>2.897949196192668</v>
      </c>
      <c r="X281">
        <v>166.04025818516931</v>
      </c>
    </row>
    <row r="282" spans="1:24" x14ac:dyDescent="0.3">
      <c r="A282">
        <v>27.902204038000001</v>
      </c>
      <c r="B282">
        <v>2.2398701267172579E-2</v>
      </c>
      <c r="C282">
        <v>0.47373581254359048</v>
      </c>
      <c r="D282">
        <v>4.9762614071369171E-4</v>
      </c>
      <c r="E282">
        <v>-3.8163519872310521E-3</v>
      </c>
      <c r="F282">
        <v>2.6851752310349981E-2</v>
      </c>
      <c r="G282">
        <v>-3.1131931604782608</v>
      </c>
      <c r="H282">
        <v>181.62717109560171</v>
      </c>
      <c r="I282">
        <v>27.907263004000001</v>
      </c>
      <c r="J282">
        <v>-3.4359982780860459E-3</v>
      </c>
      <c r="K282">
        <v>0.50124433218037745</v>
      </c>
      <c r="L282">
        <v>0</v>
      </c>
      <c r="M282">
        <v>0</v>
      </c>
      <c r="N282">
        <v>0</v>
      </c>
      <c r="O282">
        <v>-3.133040540255021</v>
      </c>
      <c r="P282">
        <v>180.49</v>
      </c>
      <c r="Q282">
        <v>27.894851923000001</v>
      </c>
      <c r="R282">
        <v>0.11536154527936961</v>
      </c>
      <c r="S282">
        <v>0.63812937587129281</v>
      </c>
      <c r="T282">
        <v>1.8349466105412819E-2</v>
      </c>
      <c r="U282">
        <v>6.094113868465633E-2</v>
      </c>
      <c r="V282">
        <v>-7.6187024348067178E-2</v>
      </c>
      <c r="W282">
        <v>2.897044019805409</v>
      </c>
      <c r="X282">
        <v>165.98839539846441</v>
      </c>
    </row>
    <row r="283" spans="1:24" x14ac:dyDescent="0.3">
      <c r="A283">
        <v>27.997187138000001</v>
      </c>
      <c r="B283">
        <v>2.2644873692370341E-2</v>
      </c>
      <c r="C283">
        <v>0.47267304977586638</v>
      </c>
      <c r="D283">
        <v>5.1035877550020814E-4</v>
      </c>
      <c r="E283">
        <v>-3.8604874713996061E-3</v>
      </c>
      <c r="F283">
        <v>2.6936209287295589E-2</v>
      </c>
      <c r="G283">
        <v>-3.113201977222384</v>
      </c>
      <c r="H283">
        <v>181.62666593337431</v>
      </c>
      <c r="I283">
        <v>27.967098005</v>
      </c>
      <c r="J283">
        <v>-3.4359982780860459E-3</v>
      </c>
      <c r="K283">
        <v>0.50124433218037745</v>
      </c>
      <c r="L283">
        <v>0</v>
      </c>
      <c r="M283">
        <v>0</v>
      </c>
      <c r="N283">
        <v>0</v>
      </c>
      <c r="O283">
        <v>-3.1335641390306201</v>
      </c>
      <c r="P283">
        <v>180.46</v>
      </c>
      <c r="Q283">
        <v>27.894851923000001</v>
      </c>
      <c r="R283">
        <v>0.11536154527936961</v>
      </c>
      <c r="S283">
        <v>0.63812937587129281</v>
      </c>
      <c r="T283">
        <v>1.8349466105412819E-2</v>
      </c>
      <c r="U283">
        <v>6.094113868465633E-2</v>
      </c>
      <c r="V283">
        <v>-7.6187024348067178E-2</v>
      </c>
      <c r="W283">
        <v>2.897044019805409</v>
      </c>
      <c r="X283">
        <v>165.98839539846441</v>
      </c>
    </row>
    <row r="284" spans="1:24" x14ac:dyDescent="0.3">
      <c r="A284">
        <v>28.082170963999999</v>
      </c>
      <c r="B284">
        <v>2.2863853561418981E-2</v>
      </c>
      <c r="C284">
        <v>0.47046673971923852</v>
      </c>
      <c r="D284">
        <v>4.1567438165657222E-4</v>
      </c>
      <c r="E284">
        <v>-4.8739297829285553E-3</v>
      </c>
      <c r="F284">
        <v>2.6639619039592711E-2</v>
      </c>
      <c r="G284">
        <v>-3.100986426761756</v>
      </c>
      <c r="H284">
        <v>182.32656541919749</v>
      </c>
      <c r="I284">
        <v>28.085027668999999</v>
      </c>
      <c r="J284">
        <v>-3.3507089385757952E-3</v>
      </c>
      <c r="K284">
        <v>0.50124501694179402</v>
      </c>
      <c r="L284">
        <v>0</v>
      </c>
      <c r="M284">
        <v>0</v>
      </c>
      <c r="N284">
        <v>0</v>
      </c>
      <c r="O284">
        <v>-3.1278045524990379</v>
      </c>
      <c r="P284">
        <v>180.79</v>
      </c>
      <c r="Q284">
        <v>28.010648013000001</v>
      </c>
      <c r="R284">
        <v>0.11549140810697189</v>
      </c>
      <c r="S284">
        <v>0.63757370871252783</v>
      </c>
      <c r="T284">
        <v>1.8890892935043011E-2</v>
      </c>
      <c r="U284">
        <v>6.1778790446923602E-2</v>
      </c>
      <c r="V284">
        <v>-7.6463981774872736E-2</v>
      </c>
      <c r="W284">
        <v>2.8973057124736989</v>
      </c>
      <c r="X284">
        <v>166.00338928388689</v>
      </c>
    </row>
    <row r="285" spans="1:24" x14ac:dyDescent="0.3">
      <c r="A285">
        <v>28.177154065</v>
      </c>
      <c r="B285">
        <v>2.311765498888527E-2</v>
      </c>
      <c r="C285">
        <v>0.47181911870581028</v>
      </c>
      <c r="D285">
        <v>1.015208312310278E-3</v>
      </c>
      <c r="E285">
        <v>-4.0362122145029067E-3</v>
      </c>
      <c r="F285">
        <v>2.70507801561693E-2</v>
      </c>
      <c r="G285">
        <v>-3.0831317923585608</v>
      </c>
      <c r="H285">
        <v>183.3495606152496</v>
      </c>
      <c r="I285">
        <v>28.166933546999999</v>
      </c>
      <c r="J285">
        <v>-3.4359929195244489E-3</v>
      </c>
      <c r="K285">
        <v>0.50124384096311991</v>
      </c>
      <c r="L285">
        <v>0</v>
      </c>
      <c r="M285">
        <v>0</v>
      </c>
      <c r="N285">
        <v>0</v>
      </c>
      <c r="O285">
        <v>-3.116285379435876</v>
      </c>
      <c r="P285">
        <v>181.45</v>
      </c>
      <c r="Q285">
        <v>28.208091974999999</v>
      </c>
      <c r="R285">
        <v>0.1170164480805807</v>
      </c>
      <c r="S285">
        <v>0.62826548070073007</v>
      </c>
      <c r="T285">
        <v>1.5930343021513679E-2</v>
      </c>
      <c r="U285">
        <v>6.1077437586338143E-2</v>
      </c>
      <c r="V285">
        <v>-7.41715128624372E-2</v>
      </c>
      <c r="W285">
        <v>2.906273733802001</v>
      </c>
      <c r="X285">
        <v>166.51721905658189</v>
      </c>
    </row>
    <row r="286" spans="1:24" x14ac:dyDescent="0.3">
      <c r="A286">
        <v>28.312129975000001</v>
      </c>
      <c r="B286">
        <v>2.4860762985729899E-2</v>
      </c>
      <c r="C286">
        <v>0.47191140629305089</v>
      </c>
      <c r="D286">
        <v>5.095771630294621E-4</v>
      </c>
      <c r="E286">
        <v>-4.648623929470728E-3</v>
      </c>
      <c r="F286">
        <v>2.575121988063165E-2</v>
      </c>
      <c r="G286">
        <v>-3.0528119924478951</v>
      </c>
      <c r="H286">
        <v>185.08675718581179</v>
      </c>
      <c r="I286">
        <v>28.247471987000001</v>
      </c>
      <c r="J286">
        <v>-3.2655266045497201E-3</v>
      </c>
      <c r="K286">
        <v>0.50125018105681851</v>
      </c>
      <c r="L286">
        <v>0</v>
      </c>
      <c r="M286">
        <v>0</v>
      </c>
      <c r="N286">
        <v>0</v>
      </c>
      <c r="O286">
        <v>-3.100053817392328</v>
      </c>
      <c r="P286">
        <v>182.38</v>
      </c>
      <c r="Q286">
        <v>28.208091974999999</v>
      </c>
      <c r="R286">
        <v>0.1170164480805807</v>
      </c>
      <c r="S286">
        <v>0.62826548070073007</v>
      </c>
      <c r="T286">
        <v>1.5930343021513679E-2</v>
      </c>
      <c r="U286">
        <v>6.1077437586338143E-2</v>
      </c>
      <c r="V286">
        <v>-7.41715128624372E-2</v>
      </c>
      <c r="W286">
        <v>2.906273733802001</v>
      </c>
      <c r="X286">
        <v>166.51721905658189</v>
      </c>
    </row>
    <row r="287" spans="1:24" x14ac:dyDescent="0.3">
      <c r="A287">
        <v>28.402052879999999</v>
      </c>
      <c r="B287">
        <v>2.5364880026795631E-2</v>
      </c>
      <c r="C287">
        <v>0.47340766140374702</v>
      </c>
      <c r="D287">
        <v>-1.285921462113038E-4</v>
      </c>
      <c r="E287">
        <v>-4.9964371705125098E-3</v>
      </c>
      <c r="F287">
        <v>2.5895792845093139E-2</v>
      </c>
      <c r="G287">
        <v>-3.0394736081042528</v>
      </c>
      <c r="H287">
        <v>185.85099031422601</v>
      </c>
      <c r="I287">
        <v>28.386726500000002</v>
      </c>
      <c r="J287">
        <v>-3.009917645061028E-3</v>
      </c>
      <c r="K287">
        <v>0.50126193727497592</v>
      </c>
      <c r="L287">
        <v>0</v>
      </c>
      <c r="M287">
        <v>0</v>
      </c>
      <c r="N287">
        <v>0</v>
      </c>
      <c r="O287">
        <v>-3.0698596213328262</v>
      </c>
      <c r="P287">
        <v>184.11</v>
      </c>
      <c r="Q287">
        <v>28.406190873</v>
      </c>
      <c r="R287">
        <v>0.1199677829129582</v>
      </c>
      <c r="S287">
        <v>0.62802580854713363</v>
      </c>
      <c r="T287">
        <v>1.6168831732621122E-2</v>
      </c>
      <c r="U287">
        <v>6.0011686070865482E-2</v>
      </c>
      <c r="V287">
        <v>-7.5356166670856525E-2</v>
      </c>
      <c r="W287">
        <v>2.9442070610833651</v>
      </c>
      <c r="X287">
        <v>168.6906386126926</v>
      </c>
    </row>
    <row r="288" spans="1:24" x14ac:dyDescent="0.3">
      <c r="A288">
        <v>28.497035743000001</v>
      </c>
      <c r="B288">
        <v>2.551865727003472E-2</v>
      </c>
      <c r="C288">
        <v>0.47364462428411058</v>
      </c>
      <c r="D288">
        <v>-3.3545977203175431E-4</v>
      </c>
      <c r="E288">
        <v>-4.3181837207339592E-3</v>
      </c>
      <c r="F288">
        <v>2.5864225050949999E-2</v>
      </c>
      <c r="G288">
        <v>-3.0223514743840969</v>
      </c>
      <c r="H288">
        <v>186.8320163126495</v>
      </c>
      <c r="I288">
        <v>28.466751162000001</v>
      </c>
      <c r="J288">
        <v>-2.9248195858958079E-3</v>
      </c>
      <c r="K288">
        <v>0.50126771630722999</v>
      </c>
      <c r="L288">
        <v>0</v>
      </c>
      <c r="M288">
        <v>0</v>
      </c>
      <c r="N288">
        <v>0</v>
      </c>
      <c r="O288">
        <v>-3.059213112895661</v>
      </c>
      <c r="P288">
        <v>184.72</v>
      </c>
      <c r="Q288">
        <v>28.47286892</v>
      </c>
      <c r="R288">
        <v>0.1203063834535652</v>
      </c>
      <c r="S288">
        <v>0.63178459413346955</v>
      </c>
      <c r="T288">
        <v>1.8960773209883122E-2</v>
      </c>
      <c r="U288">
        <v>6.1679244416571383E-2</v>
      </c>
      <c r="V288">
        <v>-7.7317942378349963E-2</v>
      </c>
      <c r="W288">
        <v>2.9596508843752178</v>
      </c>
      <c r="X288">
        <v>169.57550450686159</v>
      </c>
    </row>
    <row r="289" spans="1:24" x14ac:dyDescent="0.3">
      <c r="A289">
        <v>28.582020999000001</v>
      </c>
      <c r="B289">
        <v>2.518171673804662E-2</v>
      </c>
      <c r="C289">
        <v>0.47316246630048597</v>
      </c>
      <c r="D289">
        <v>-2.0291730470489711E-4</v>
      </c>
      <c r="E289">
        <v>-4.8446647307457767E-3</v>
      </c>
      <c r="F289">
        <v>2.563578313204971E-2</v>
      </c>
      <c r="G289">
        <v>-3.0033360747515521</v>
      </c>
      <c r="H289">
        <v>187.92151845734901</v>
      </c>
      <c r="I289">
        <v>28.547714332999998</v>
      </c>
      <c r="J289">
        <v>-3.052323844898936E-3</v>
      </c>
      <c r="K289">
        <v>0.50125718873943292</v>
      </c>
      <c r="L289">
        <v>0</v>
      </c>
      <c r="M289">
        <v>0</v>
      </c>
      <c r="N289">
        <v>0</v>
      </c>
      <c r="O289">
        <v>-3.0442032813285089</v>
      </c>
      <c r="P289">
        <v>185.58</v>
      </c>
      <c r="Q289">
        <v>28.587216854000001</v>
      </c>
      <c r="R289">
        <v>0.12032970843111319</v>
      </c>
      <c r="S289">
        <v>0.63066898209561684</v>
      </c>
      <c r="T289">
        <v>1.8494262288235249E-2</v>
      </c>
      <c r="U289">
        <v>6.0522921069383673E-2</v>
      </c>
      <c r="V289">
        <v>-7.6049330764799125E-2</v>
      </c>
      <c r="W289">
        <v>2.968976479709347</v>
      </c>
      <c r="X289">
        <v>170.10982176095411</v>
      </c>
    </row>
    <row r="290" spans="1:24" x14ac:dyDescent="0.3">
      <c r="A290">
        <v>28.672004939000001</v>
      </c>
      <c r="B290">
        <v>2.473562626893128E-2</v>
      </c>
      <c r="C290">
        <v>0.47264678349591632</v>
      </c>
      <c r="D290">
        <v>-8.156640687957406E-4</v>
      </c>
      <c r="E290">
        <v>-5.2519300648378566E-3</v>
      </c>
      <c r="F290">
        <v>2.573867437417629E-2</v>
      </c>
      <c r="G290">
        <v>-2.9801100584238989</v>
      </c>
      <c r="H290">
        <v>189.2522711678254</v>
      </c>
      <c r="I290">
        <v>28.664483867000001</v>
      </c>
      <c r="J290">
        <v>-2.797872132271507E-3</v>
      </c>
      <c r="K290">
        <v>0.50128411231404468</v>
      </c>
      <c r="L290">
        <v>0</v>
      </c>
      <c r="M290">
        <v>0</v>
      </c>
      <c r="N290">
        <v>0</v>
      </c>
      <c r="O290">
        <v>-3.0162780132966009</v>
      </c>
      <c r="P290">
        <v>187.18</v>
      </c>
      <c r="Q290">
        <v>28.704087973</v>
      </c>
      <c r="R290">
        <v>0.1225862129772055</v>
      </c>
      <c r="S290">
        <v>0.62548135639225755</v>
      </c>
      <c r="T290">
        <v>1.7284047785467511E-2</v>
      </c>
      <c r="U290">
        <v>5.9529775176264607E-2</v>
      </c>
      <c r="V290">
        <v>-7.6430189202393542E-2</v>
      </c>
      <c r="W290">
        <v>2.986033020724586</v>
      </c>
      <c r="X290">
        <v>171.08708957421911</v>
      </c>
    </row>
    <row r="291" spans="1:24" x14ac:dyDescent="0.3">
      <c r="A291">
        <v>28.806980848999999</v>
      </c>
      <c r="B291">
        <v>2.6575183833847691E-2</v>
      </c>
      <c r="C291">
        <v>0.47479123234084242</v>
      </c>
      <c r="D291">
        <v>-1.6800804296508429E-3</v>
      </c>
      <c r="E291">
        <v>-5.3812484975886612E-3</v>
      </c>
      <c r="F291">
        <v>2.5426253289446449E-2</v>
      </c>
      <c r="G291">
        <v>-2.9544572607215049</v>
      </c>
      <c r="H291">
        <v>190.7220682088755</v>
      </c>
      <c r="I291">
        <v>28.746417709999999</v>
      </c>
      <c r="J291">
        <v>-2.7556136085271801E-3</v>
      </c>
      <c r="K291">
        <v>0.50128985592976527</v>
      </c>
      <c r="L291">
        <v>0</v>
      </c>
      <c r="M291">
        <v>0</v>
      </c>
      <c r="N291">
        <v>0</v>
      </c>
      <c r="O291">
        <v>-2.9972539244498622</v>
      </c>
      <c r="P291">
        <v>188.27</v>
      </c>
      <c r="Q291">
        <v>28.796252013</v>
      </c>
      <c r="R291">
        <v>0.12505601319335821</v>
      </c>
      <c r="S291">
        <v>0.6249749515486489</v>
      </c>
      <c r="T291">
        <v>1.7984961828973089E-2</v>
      </c>
      <c r="U291">
        <v>6.056716228481273E-2</v>
      </c>
      <c r="V291">
        <v>-7.6906178695902688E-2</v>
      </c>
      <c r="W291">
        <v>3.0158771449868369</v>
      </c>
      <c r="X291">
        <v>172.79703193770999</v>
      </c>
    </row>
    <row r="292" spans="1:24" x14ac:dyDescent="0.3">
      <c r="A292">
        <v>28.896953583999998</v>
      </c>
      <c r="B292">
        <v>2.6143518054102009E-2</v>
      </c>
      <c r="C292">
        <v>0.47482482507021151</v>
      </c>
      <c r="D292">
        <v>-2.0966925658285622E-3</v>
      </c>
      <c r="E292">
        <v>-5.952925796476877E-3</v>
      </c>
      <c r="F292">
        <v>2.5801404078486519E-2</v>
      </c>
      <c r="G292">
        <v>-2.9367731042889269</v>
      </c>
      <c r="H292">
        <v>191.73529573671129</v>
      </c>
      <c r="I292">
        <v>28.886443028999999</v>
      </c>
      <c r="J292">
        <v>-2.7131239651438789E-3</v>
      </c>
      <c r="K292">
        <v>0.50129411390686485</v>
      </c>
      <c r="L292">
        <v>0</v>
      </c>
      <c r="M292">
        <v>0</v>
      </c>
      <c r="N292">
        <v>0</v>
      </c>
      <c r="O292">
        <v>-2.9719466502959442</v>
      </c>
      <c r="P292">
        <v>189.72</v>
      </c>
      <c r="Q292">
        <v>28.796252013</v>
      </c>
      <c r="R292">
        <v>0.12505601319335821</v>
      </c>
      <c r="S292">
        <v>0.6249749515486489</v>
      </c>
      <c r="T292">
        <v>1.7984961828973089E-2</v>
      </c>
      <c r="U292">
        <v>6.056716228481273E-2</v>
      </c>
      <c r="V292">
        <v>-7.6906178695902688E-2</v>
      </c>
      <c r="W292">
        <v>3.0158771449868369</v>
      </c>
      <c r="X292">
        <v>172.79703193770999</v>
      </c>
    </row>
    <row r="293" spans="1:24" x14ac:dyDescent="0.3">
      <c r="A293">
        <v>28.986937762</v>
      </c>
      <c r="B293">
        <v>2.736209293585715E-2</v>
      </c>
      <c r="C293">
        <v>0.47471428459597992</v>
      </c>
      <c r="D293">
        <v>-2.2210031747817989E-3</v>
      </c>
      <c r="E293">
        <v>-5.6419697141421778E-3</v>
      </c>
      <c r="F293">
        <v>2.522845852021819E-2</v>
      </c>
      <c r="G293">
        <v>-2.9131255735920769</v>
      </c>
      <c r="H293">
        <v>193.0901994415469</v>
      </c>
      <c r="I293">
        <v>28.967207846000001</v>
      </c>
      <c r="J293">
        <v>-2.713085689603541E-3</v>
      </c>
      <c r="K293">
        <v>0.50129389391788048</v>
      </c>
      <c r="L293">
        <v>0</v>
      </c>
      <c r="M293">
        <v>0</v>
      </c>
      <c r="N293">
        <v>0</v>
      </c>
      <c r="O293">
        <v>-2.9541442919256018</v>
      </c>
      <c r="P293">
        <v>190.74</v>
      </c>
      <c r="Q293">
        <v>28.996547937999999</v>
      </c>
      <c r="R293">
        <v>0.1260722533425726</v>
      </c>
      <c r="S293">
        <v>0.62506070017207893</v>
      </c>
      <c r="T293">
        <v>2.118802106721706E-2</v>
      </c>
      <c r="U293">
        <v>6.1283125936243833E-2</v>
      </c>
      <c r="V293">
        <v>-7.8273691441478332E-2</v>
      </c>
      <c r="W293">
        <v>3.049744069985401</v>
      </c>
      <c r="X293">
        <v>174.73746380521391</v>
      </c>
    </row>
    <row r="294" spans="1:24" x14ac:dyDescent="0.3">
      <c r="A294">
        <v>29.076921464000002</v>
      </c>
      <c r="B294">
        <v>2.8027648075797551E-2</v>
      </c>
      <c r="C294">
        <v>0.47374108040492457</v>
      </c>
      <c r="D294">
        <v>-1.9704815931618209E-3</v>
      </c>
      <c r="E294">
        <v>-5.739007526788336E-3</v>
      </c>
      <c r="F294">
        <v>2.4591377850787161E-2</v>
      </c>
      <c r="G294">
        <v>-2.8934129251792959</v>
      </c>
      <c r="H294">
        <v>194.2196509986245</v>
      </c>
      <c r="I294">
        <v>29.084087994000001</v>
      </c>
      <c r="J294">
        <v>-2.545734657377766E-3</v>
      </c>
      <c r="K294">
        <v>0.5013269240904864</v>
      </c>
      <c r="L294">
        <v>0</v>
      </c>
      <c r="M294">
        <v>0</v>
      </c>
      <c r="N294">
        <v>0</v>
      </c>
      <c r="O294">
        <v>-2.923601030015702</v>
      </c>
      <c r="P294">
        <v>192.49</v>
      </c>
      <c r="Q294">
        <v>29.070178985999998</v>
      </c>
      <c r="R294">
        <v>0.12586225980241489</v>
      </c>
      <c r="S294">
        <v>0.62293933591545614</v>
      </c>
      <c r="T294">
        <v>2.0627864934740149E-2</v>
      </c>
      <c r="U294">
        <v>6.0354595461248807E-2</v>
      </c>
      <c r="V294">
        <v>-7.8410763654859328E-2</v>
      </c>
      <c r="W294">
        <v>3.0641846904270662</v>
      </c>
      <c r="X294">
        <v>175.56485041007161</v>
      </c>
    </row>
    <row r="295" spans="1:24" x14ac:dyDescent="0.3">
      <c r="A295">
        <v>29.216896535</v>
      </c>
      <c r="B295">
        <v>2.8511068635423881E-2</v>
      </c>
      <c r="C295">
        <v>0.47518085397251081</v>
      </c>
      <c r="D295">
        <v>-2.6634423993527889E-3</v>
      </c>
      <c r="E295">
        <v>-5.959901382649885E-3</v>
      </c>
      <c r="F295">
        <v>2.4960907402813249E-2</v>
      </c>
      <c r="G295">
        <v>-2.8660115094618068</v>
      </c>
      <c r="H295">
        <v>195.78963647192009</v>
      </c>
      <c r="I295">
        <v>29.225092568000001</v>
      </c>
      <c r="J295">
        <v>-2.628865082301333E-3</v>
      </c>
      <c r="K295">
        <v>0.5013078541389584</v>
      </c>
      <c r="L295">
        <v>0</v>
      </c>
      <c r="M295">
        <v>0</v>
      </c>
      <c r="N295">
        <v>0</v>
      </c>
      <c r="O295">
        <v>-2.8960248278341911</v>
      </c>
      <c r="P295">
        <v>194.07</v>
      </c>
      <c r="Q295">
        <v>29.180485963999999</v>
      </c>
      <c r="R295">
        <v>0.13153351634195021</v>
      </c>
      <c r="S295">
        <v>0.62150455327159604</v>
      </c>
      <c r="T295">
        <v>2.1783373687558859E-2</v>
      </c>
      <c r="U295">
        <v>6.0817935267029742E-2</v>
      </c>
      <c r="V295">
        <v>-8.061667987096921E-2</v>
      </c>
      <c r="W295">
        <v>3.0852946801535839</v>
      </c>
      <c r="X295">
        <v>176.77436372696559</v>
      </c>
    </row>
    <row r="296" spans="1:24" x14ac:dyDescent="0.3">
      <c r="A296">
        <v>29.301881553000001</v>
      </c>
      <c r="B296">
        <v>2.8750741599491481E-2</v>
      </c>
      <c r="C296">
        <v>0.47499007616496591</v>
      </c>
      <c r="D296">
        <v>-2.886773319914937E-3</v>
      </c>
      <c r="E296">
        <v>-5.9007558485592937E-3</v>
      </c>
      <c r="F296">
        <v>2.4740856625102191E-2</v>
      </c>
      <c r="G296">
        <v>-2.8433002896851138</v>
      </c>
      <c r="H296">
        <v>197.09089351271859</v>
      </c>
      <c r="I296">
        <v>29.247113935000002</v>
      </c>
      <c r="J296">
        <v>-2.628865082301333E-3</v>
      </c>
      <c r="K296">
        <v>0.5013078541389584</v>
      </c>
      <c r="L296">
        <v>0</v>
      </c>
      <c r="M296">
        <v>0</v>
      </c>
      <c r="N296">
        <v>0</v>
      </c>
      <c r="O296">
        <v>-2.8923596364050019</v>
      </c>
      <c r="P296">
        <v>194.28</v>
      </c>
      <c r="Q296">
        <v>29.299030066</v>
      </c>
      <c r="R296">
        <v>0.13014597995599489</v>
      </c>
      <c r="S296">
        <v>0.62174059109128743</v>
      </c>
      <c r="T296">
        <v>2.349498577664666E-2</v>
      </c>
      <c r="U296">
        <v>6.1921092214321148E-2</v>
      </c>
      <c r="V296">
        <v>-8.1190529774496159E-2</v>
      </c>
      <c r="W296">
        <v>3.1027498067620591</v>
      </c>
      <c r="X296">
        <v>177.7744688124977</v>
      </c>
    </row>
    <row r="297" spans="1:24" x14ac:dyDescent="0.3">
      <c r="A297">
        <v>29.396794082</v>
      </c>
      <c r="B297">
        <v>2.8950553731813541E-2</v>
      </c>
      <c r="C297">
        <v>0.47520897498824249</v>
      </c>
      <c r="D297">
        <v>-3.1617013737559319E-3</v>
      </c>
      <c r="E297">
        <v>-6.2482066847921944E-3</v>
      </c>
      <c r="F297">
        <v>2.3771092359803219E-2</v>
      </c>
      <c r="G297">
        <v>-2.8186063141778508</v>
      </c>
      <c r="H297">
        <v>198.5057540886842</v>
      </c>
      <c r="I297">
        <v>29.365371841999998</v>
      </c>
      <c r="J297">
        <v>-2.5051586000672489E-3</v>
      </c>
      <c r="K297">
        <v>0.50134047721767738</v>
      </c>
      <c r="L297">
        <v>0</v>
      </c>
      <c r="M297">
        <v>0</v>
      </c>
      <c r="N297">
        <v>0</v>
      </c>
      <c r="O297">
        <v>-2.861118242794304</v>
      </c>
      <c r="P297">
        <v>196.07</v>
      </c>
      <c r="Q297">
        <v>29.396552086</v>
      </c>
      <c r="R297">
        <v>0.13123688814114051</v>
      </c>
      <c r="S297">
        <v>0.61607042991496386</v>
      </c>
      <c r="T297">
        <v>2.2513531795307729E-2</v>
      </c>
      <c r="U297">
        <v>5.9997574712663787E-2</v>
      </c>
      <c r="V297">
        <v>-8.0551598549987571E-2</v>
      </c>
      <c r="W297">
        <v>3.1281253738270891</v>
      </c>
      <c r="X297">
        <v>179.22838170807509</v>
      </c>
    </row>
    <row r="298" spans="1:24" x14ac:dyDescent="0.3">
      <c r="A298">
        <v>29.481779337999999</v>
      </c>
      <c r="B298">
        <v>2.9663613583674031E-2</v>
      </c>
      <c r="C298">
        <v>0.47585730610710819</v>
      </c>
      <c r="D298">
        <v>-3.3492355141788721E-3</v>
      </c>
      <c r="E298">
        <v>-6.6682360145584631E-3</v>
      </c>
      <c r="F298">
        <v>2.4299349437826131E-2</v>
      </c>
      <c r="G298">
        <v>-2.803661843125679</v>
      </c>
      <c r="H298">
        <v>199.3620092070291</v>
      </c>
      <c r="I298">
        <v>29.506759657</v>
      </c>
      <c r="J298">
        <v>-2.3418420227913879E-3</v>
      </c>
      <c r="K298">
        <v>0.50138972320121522</v>
      </c>
      <c r="L298">
        <v>0</v>
      </c>
      <c r="M298">
        <v>0</v>
      </c>
      <c r="N298">
        <v>0</v>
      </c>
      <c r="O298">
        <v>-2.829178717482808</v>
      </c>
      <c r="P298">
        <v>197.9</v>
      </c>
      <c r="Q298">
        <v>29.500026942000002</v>
      </c>
      <c r="R298">
        <v>0.12995609353588469</v>
      </c>
      <c r="S298">
        <v>0.61714276491245734</v>
      </c>
      <c r="T298">
        <v>2.458598172136886E-2</v>
      </c>
      <c r="U298">
        <v>-6.0894462919340718E-2</v>
      </c>
      <c r="V298">
        <v>8.2929711955714053E-2</v>
      </c>
      <c r="W298">
        <v>-3.1269881967942719</v>
      </c>
      <c r="X298">
        <v>180.83677373646449</v>
      </c>
    </row>
    <row r="299" spans="1:24" x14ac:dyDescent="0.3">
      <c r="A299">
        <v>29.576762200000001</v>
      </c>
      <c r="B299">
        <v>3.0498995142378971E-2</v>
      </c>
      <c r="C299">
        <v>0.47627524624294548</v>
      </c>
      <c r="D299">
        <v>-3.3342477399855852E-3</v>
      </c>
      <c r="E299">
        <v>-7.100646204497422E-3</v>
      </c>
      <c r="F299">
        <v>2.4340914933070501E-2</v>
      </c>
      <c r="G299">
        <v>-2.783051438604359</v>
      </c>
      <c r="H299">
        <v>200.54289840015809</v>
      </c>
      <c r="I299">
        <v>29.566695693</v>
      </c>
      <c r="J299">
        <v>-2.3824237597680712E-3</v>
      </c>
      <c r="K299">
        <v>0.50137661565731761</v>
      </c>
      <c r="L299">
        <v>0</v>
      </c>
      <c r="M299">
        <v>0</v>
      </c>
      <c r="N299">
        <v>0</v>
      </c>
      <c r="O299">
        <v>-2.8194048736716399</v>
      </c>
      <c r="P299">
        <v>198.46</v>
      </c>
      <c r="Q299">
        <v>29.500026942000002</v>
      </c>
      <c r="R299">
        <v>0.12995609353588469</v>
      </c>
      <c r="S299">
        <v>0.61714276491245734</v>
      </c>
      <c r="T299">
        <v>2.458598172136886E-2</v>
      </c>
      <c r="U299">
        <v>-6.0894462919340718E-2</v>
      </c>
      <c r="V299">
        <v>8.2929711955714053E-2</v>
      </c>
      <c r="W299">
        <v>-3.1269881967942719</v>
      </c>
      <c r="X299">
        <v>180.83677373646449</v>
      </c>
    </row>
    <row r="300" spans="1:24" x14ac:dyDescent="0.3">
      <c r="A300">
        <v>29.706738233999999</v>
      </c>
      <c r="B300">
        <v>3.0331691197172911E-2</v>
      </c>
      <c r="C300">
        <v>0.47492196478172422</v>
      </c>
      <c r="D300">
        <v>-3.1096083112061019E-3</v>
      </c>
      <c r="E300">
        <v>-6.9833646143978656E-3</v>
      </c>
      <c r="F300">
        <v>2.3539281929221521E-2</v>
      </c>
      <c r="G300">
        <v>-2.7480168659811528</v>
      </c>
      <c r="H300">
        <v>202.55023154851239</v>
      </c>
      <c r="I300">
        <v>29.686575614999999</v>
      </c>
      <c r="J300">
        <v>-2.34197207016962E-3</v>
      </c>
      <c r="K300">
        <v>0.50139011920839516</v>
      </c>
      <c r="L300">
        <v>0</v>
      </c>
      <c r="M300">
        <v>0</v>
      </c>
      <c r="N300">
        <v>0</v>
      </c>
      <c r="O300">
        <v>-2.788687078836539</v>
      </c>
      <c r="P300">
        <v>200.22</v>
      </c>
      <c r="Q300">
        <v>29.621157884999999</v>
      </c>
      <c r="R300">
        <v>0.12871426071557349</v>
      </c>
      <c r="S300">
        <v>0.62087141293871995</v>
      </c>
      <c r="T300">
        <v>2.727407005586855E-2</v>
      </c>
      <c r="U300">
        <v>-6.148945161495805E-2</v>
      </c>
      <c r="V300">
        <v>8.3431754485296536E-2</v>
      </c>
      <c r="W300">
        <v>-3.1090307470750509</v>
      </c>
      <c r="X300">
        <v>181.86565981619421</v>
      </c>
    </row>
    <row r="301" spans="1:24" x14ac:dyDescent="0.3">
      <c r="A301">
        <v>29.796722174999999</v>
      </c>
      <c r="B301">
        <v>3.051890411976918E-2</v>
      </c>
      <c r="C301">
        <v>0.4755159053929518</v>
      </c>
      <c r="D301">
        <v>-3.7347751203924422E-3</v>
      </c>
      <c r="E301">
        <v>-7.0176753240317677E-3</v>
      </c>
      <c r="F301">
        <v>2.4208281309634361E-2</v>
      </c>
      <c r="G301">
        <v>-2.727897543488544</v>
      </c>
      <c r="H301">
        <v>203.70298381400141</v>
      </c>
      <c r="I301">
        <v>29.804522274</v>
      </c>
      <c r="J301">
        <v>-2.3417463321540192E-3</v>
      </c>
      <c r="K301">
        <v>0.50138952022977212</v>
      </c>
      <c r="L301">
        <v>0</v>
      </c>
      <c r="M301">
        <v>0</v>
      </c>
      <c r="N301">
        <v>0</v>
      </c>
      <c r="O301">
        <v>-2.7584928827770381</v>
      </c>
      <c r="P301">
        <v>201.95</v>
      </c>
      <c r="Q301">
        <v>29.734374046999999</v>
      </c>
      <c r="R301">
        <v>0.13141471003779129</v>
      </c>
      <c r="S301">
        <v>0.61528691670773494</v>
      </c>
      <c r="T301">
        <v>2.5161661115546251E-2</v>
      </c>
      <c r="U301">
        <v>-5.9589993629159697E-2</v>
      </c>
      <c r="V301">
        <v>8.1353909760006948E-2</v>
      </c>
      <c r="W301">
        <v>-3.0913275910600819</v>
      </c>
      <c r="X301">
        <v>182.87997593991361</v>
      </c>
    </row>
    <row r="302" spans="1:24" x14ac:dyDescent="0.3">
      <c r="A302">
        <v>29.896704197999998</v>
      </c>
      <c r="B302">
        <v>2.9587456743525808E-2</v>
      </c>
      <c r="C302">
        <v>0.47522132655290511</v>
      </c>
      <c r="D302">
        <v>-3.187568392604589E-3</v>
      </c>
      <c r="E302">
        <v>-7.3229995241001064E-3</v>
      </c>
      <c r="F302">
        <v>2.3941906708038051E-2</v>
      </c>
      <c r="G302">
        <v>-2.7043778349940948</v>
      </c>
      <c r="H302">
        <v>205.0505638461114</v>
      </c>
      <c r="I302">
        <v>29.886432154000001</v>
      </c>
      <c r="J302">
        <v>-2.3418134523806962E-3</v>
      </c>
      <c r="K302">
        <v>0.50138968577556753</v>
      </c>
      <c r="L302">
        <v>0</v>
      </c>
      <c r="M302">
        <v>0</v>
      </c>
      <c r="N302">
        <v>0</v>
      </c>
      <c r="O302">
        <v>-2.742086787808292</v>
      </c>
      <c r="P302">
        <v>202.89</v>
      </c>
      <c r="Q302">
        <v>29.847492934000002</v>
      </c>
      <c r="R302">
        <v>0.13365029631025779</v>
      </c>
      <c r="S302">
        <v>0.62108658395999039</v>
      </c>
      <c r="T302">
        <v>2.656970782638313E-2</v>
      </c>
      <c r="U302">
        <v>-5.7687601325453752E-2</v>
      </c>
      <c r="V302">
        <v>8.1810793201032891E-2</v>
      </c>
      <c r="W302">
        <v>-3.0572074381880801</v>
      </c>
      <c r="X302">
        <v>184.83491669582051</v>
      </c>
    </row>
    <row r="303" spans="1:24" x14ac:dyDescent="0.3">
      <c r="A303">
        <v>29.981691123000001</v>
      </c>
      <c r="B303">
        <v>3.1108638521938129E-2</v>
      </c>
      <c r="C303">
        <v>0.47489991663046621</v>
      </c>
      <c r="D303">
        <v>-3.4099817276000981E-3</v>
      </c>
      <c r="E303">
        <v>-7.4910317599499151E-3</v>
      </c>
      <c r="F303">
        <v>2.3891132142913121E-2</v>
      </c>
      <c r="G303">
        <v>-2.6786117587128651</v>
      </c>
      <c r="H303">
        <v>206.52685127163801</v>
      </c>
      <c r="I303">
        <v>29.966703249999998</v>
      </c>
      <c r="J303">
        <v>-2.224224433245668E-3</v>
      </c>
      <c r="K303">
        <v>0.50144008448619481</v>
      </c>
      <c r="L303">
        <v>0</v>
      </c>
      <c r="M303">
        <v>0</v>
      </c>
      <c r="N303">
        <v>0</v>
      </c>
      <c r="O303">
        <v>-2.7206192380087608</v>
      </c>
      <c r="P303">
        <v>204.12</v>
      </c>
      <c r="Q303">
        <v>29.940150023000001</v>
      </c>
      <c r="R303">
        <v>0.13056521013017669</v>
      </c>
      <c r="S303">
        <v>0.62279149213562324</v>
      </c>
      <c r="T303">
        <v>2.852655229953939E-2</v>
      </c>
      <c r="U303">
        <v>-5.7955880292834501E-2</v>
      </c>
      <c r="V303">
        <v>8.1369790041911347E-2</v>
      </c>
      <c r="W303">
        <v>-3.036794099300975</v>
      </c>
      <c r="X303">
        <v>186.00451485982191</v>
      </c>
    </row>
    <row r="304" spans="1:24" x14ac:dyDescent="0.3">
      <c r="A304">
        <v>30.076674224000001</v>
      </c>
      <c r="B304">
        <v>3.1716272931100312E-2</v>
      </c>
      <c r="C304">
        <v>0.47481418673611592</v>
      </c>
      <c r="D304">
        <v>-3.378712572157383E-3</v>
      </c>
      <c r="E304">
        <v>-6.9532686973274504E-3</v>
      </c>
      <c r="F304">
        <v>2.4037696242322819E-2</v>
      </c>
      <c r="G304">
        <v>-2.653441614831539</v>
      </c>
      <c r="H304">
        <v>207.9689942857751</v>
      </c>
      <c r="I304">
        <v>30.086396464</v>
      </c>
      <c r="J304">
        <v>-2.2245281919940391E-3</v>
      </c>
      <c r="K304">
        <v>0.50144074764702284</v>
      </c>
      <c r="L304">
        <v>0</v>
      </c>
      <c r="M304">
        <v>0</v>
      </c>
      <c r="N304">
        <v>0</v>
      </c>
      <c r="O304">
        <v>-2.6848399883428771</v>
      </c>
      <c r="P304">
        <v>206.17</v>
      </c>
      <c r="Q304">
        <v>30.049865960999998</v>
      </c>
      <c r="R304">
        <v>0.13303983638809361</v>
      </c>
      <c r="S304">
        <v>0.6187843344749554</v>
      </c>
      <c r="T304">
        <v>2.6883590283648218E-2</v>
      </c>
      <c r="U304">
        <v>-5.5876573540093913E-2</v>
      </c>
      <c r="V304">
        <v>7.9768826413824337E-2</v>
      </c>
      <c r="W304">
        <v>-3.0159109162656179</v>
      </c>
      <c r="X304">
        <v>187.20103311054709</v>
      </c>
    </row>
    <row r="305" spans="1:24" x14ac:dyDescent="0.3">
      <c r="A305">
        <v>30.206650972999999</v>
      </c>
      <c r="B305">
        <v>3.297486081776381E-2</v>
      </c>
      <c r="C305">
        <v>0.47560762962900688</v>
      </c>
      <c r="D305">
        <v>-4.2130523361265659E-3</v>
      </c>
      <c r="E305">
        <v>-7.6961160694969562E-3</v>
      </c>
      <c r="F305">
        <v>2.427148939748118E-2</v>
      </c>
      <c r="G305">
        <v>-2.6191972610149148</v>
      </c>
      <c r="H305">
        <v>209.9310512316203</v>
      </c>
      <c r="I305">
        <v>30.146256932</v>
      </c>
      <c r="J305">
        <v>-2.2245281919940391E-3</v>
      </c>
      <c r="K305">
        <v>0.50144074764702284</v>
      </c>
      <c r="L305">
        <v>0</v>
      </c>
      <c r="M305">
        <v>0</v>
      </c>
      <c r="N305">
        <v>0</v>
      </c>
      <c r="O305">
        <v>-2.6719245518781189</v>
      </c>
      <c r="P305">
        <v>206.91</v>
      </c>
      <c r="Q305">
        <v>30.142078876999999</v>
      </c>
      <c r="R305">
        <v>0.12894638599724931</v>
      </c>
      <c r="S305">
        <v>0.61905771674016441</v>
      </c>
      <c r="T305">
        <v>2.902552926004872E-2</v>
      </c>
      <c r="U305">
        <v>-5.452982970123945E-2</v>
      </c>
      <c r="V305">
        <v>8.0874089151643833E-2</v>
      </c>
      <c r="W305">
        <v>-2.9886849961423279</v>
      </c>
      <c r="X305">
        <v>188.7609634269719</v>
      </c>
    </row>
    <row r="306" spans="1:24" x14ac:dyDescent="0.3">
      <c r="A306">
        <v>30.296635152</v>
      </c>
      <c r="B306">
        <v>3.2873359722040099E-2</v>
      </c>
      <c r="C306">
        <v>0.47553742924508191</v>
      </c>
      <c r="D306">
        <v>-3.517788834869862E-3</v>
      </c>
      <c r="E306">
        <v>-7.1293974395950236E-3</v>
      </c>
      <c r="F306">
        <v>2.341830758589657E-2</v>
      </c>
      <c r="G306">
        <v>-2.5934952177922201</v>
      </c>
      <c r="H306">
        <v>211.40366983314351</v>
      </c>
      <c r="I306">
        <v>30.286091828</v>
      </c>
      <c r="J306">
        <v>-2.2617675812050802E-3</v>
      </c>
      <c r="K306">
        <v>0.50141997766800095</v>
      </c>
      <c r="L306">
        <v>0</v>
      </c>
      <c r="M306">
        <v>0</v>
      </c>
      <c r="N306">
        <v>0</v>
      </c>
      <c r="O306">
        <v>-2.633178242483845</v>
      </c>
      <c r="P306">
        <v>209.13</v>
      </c>
      <c r="Q306">
        <v>30.236553908000001</v>
      </c>
      <c r="R306">
        <v>0.15525562223700101</v>
      </c>
      <c r="S306">
        <v>0.61817374700687722</v>
      </c>
      <c r="T306">
        <v>2.8758222881021509E-2</v>
      </c>
      <c r="U306">
        <v>-5.3458439351475477E-2</v>
      </c>
      <c r="V306">
        <v>7.6074198706618634E-2</v>
      </c>
      <c r="W306">
        <v>-2.9680738290168449</v>
      </c>
      <c r="X306">
        <v>189.94189631410089</v>
      </c>
    </row>
    <row r="307" spans="1:24" x14ac:dyDescent="0.3">
      <c r="A307">
        <v>30.386618137999999</v>
      </c>
      <c r="B307">
        <v>3.2437373817934843E-2</v>
      </c>
      <c r="C307">
        <v>0.4759648913324272</v>
      </c>
      <c r="D307">
        <v>-3.6358872894197698E-3</v>
      </c>
      <c r="E307">
        <v>-6.37504684083083E-3</v>
      </c>
      <c r="F307">
        <v>2.406941993193723E-2</v>
      </c>
      <c r="G307">
        <v>-2.570229956800496</v>
      </c>
      <c r="H307">
        <v>212.73667109723971</v>
      </c>
      <c r="I307">
        <v>30.404034298999999</v>
      </c>
      <c r="J307">
        <v>-2.298358292780414E-3</v>
      </c>
      <c r="K307">
        <v>0.50139805274209126</v>
      </c>
      <c r="L307">
        <v>0</v>
      </c>
      <c r="M307">
        <v>0</v>
      </c>
      <c r="N307">
        <v>0</v>
      </c>
      <c r="O307">
        <v>-2.600016986695953</v>
      </c>
      <c r="P307">
        <v>211.03</v>
      </c>
      <c r="Q307">
        <v>30.325109958999999</v>
      </c>
      <c r="R307">
        <v>0.1677050575875956</v>
      </c>
      <c r="S307">
        <v>0.62474630352087279</v>
      </c>
      <c r="T307">
        <v>2.4312089280001808E-2</v>
      </c>
      <c r="U307">
        <v>-5.3832313055650338E-2</v>
      </c>
      <c r="V307">
        <v>7.2404350415661303E-2</v>
      </c>
      <c r="W307">
        <v>-2.9417848867550682</v>
      </c>
      <c r="X307">
        <v>191.44814175356379</v>
      </c>
    </row>
    <row r="308" spans="1:24" x14ac:dyDescent="0.3">
      <c r="A308">
        <v>30.476596118</v>
      </c>
      <c r="B308">
        <v>3.3282877040432778E-2</v>
      </c>
      <c r="C308">
        <v>0.47516368087988131</v>
      </c>
      <c r="D308">
        <v>-3.3376894425600771E-3</v>
      </c>
      <c r="E308">
        <v>-7.2066703912286216E-3</v>
      </c>
      <c r="F308">
        <v>2.4086763149160278E-2</v>
      </c>
      <c r="G308">
        <v>-2.5448526962196452</v>
      </c>
      <c r="H308">
        <v>214.19068102412609</v>
      </c>
      <c r="I308">
        <v>30.486010013000001</v>
      </c>
      <c r="J308">
        <v>-2.298254292734911E-3</v>
      </c>
      <c r="K308">
        <v>0.50139788078062464</v>
      </c>
      <c r="L308">
        <v>0</v>
      </c>
      <c r="M308">
        <v>0</v>
      </c>
      <c r="N308">
        <v>0</v>
      </c>
      <c r="O308">
        <v>-2.5806438319988159</v>
      </c>
      <c r="P308">
        <v>212.14</v>
      </c>
      <c r="Q308">
        <v>30.447912932000001</v>
      </c>
      <c r="R308">
        <v>0.16654785472876149</v>
      </c>
      <c r="S308">
        <v>0.62479681941734899</v>
      </c>
      <c r="T308">
        <v>2.486513322468421E-2</v>
      </c>
      <c r="U308">
        <v>-5.4312651598381979E-2</v>
      </c>
      <c r="V308">
        <v>7.2952007732861229E-2</v>
      </c>
      <c r="W308">
        <v>-2.9247845264449972</v>
      </c>
      <c r="X308">
        <v>192.42219064953261</v>
      </c>
    </row>
    <row r="309" spans="1:24" x14ac:dyDescent="0.3">
      <c r="A309">
        <v>30.611572266</v>
      </c>
      <c r="B309">
        <v>3.2925882069510387E-2</v>
      </c>
      <c r="C309">
        <v>0.47554157608706199</v>
      </c>
      <c r="D309">
        <v>-3.8746306672692299E-3</v>
      </c>
      <c r="E309">
        <v>-6.4466675645522917E-3</v>
      </c>
      <c r="F309">
        <v>2.339559523528326E-2</v>
      </c>
      <c r="G309">
        <v>-2.5062087630947198</v>
      </c>
      <c r="H309">
        <v>216.40481529597011</v>
      </c>
      <c r="I309">
        <v>30.566042319000001</v>
      </c>
      <c r="J309">
        <v>-2.226033154779363E-3</v>
      </c>
      <c r="K309">
        <v>0.50144325530612843</v>
      </c>
      <c r="L309">
        <v>0</v>
      </c>
      <c r="M309">
        <v>0</v>
      </c>
      <c r="N309">
        <v>0</v>
      </c>
      <c r="O309">
        <v>-2.5553365578448979</v>
      </c>
      <c r="P309">
        <v>213.59</v>
      </c>
      <c r="Q309">
        <v>30.535029888</v>
      </c>
      <c r="R309">
        <v>0.1651181041034975</v>
      </c>
      <c r="S309">
        <v>0.62436081469364391</v>
      </c>
      <c r="T309">
        <v>2.4461766339651261E-2</v>
      </c>
      <c r="U309">
        <v>-5.0887925538146091E-2</v>
      </c>
      <c r="V309">
        <v>7.0641003394498941E-2</v>
      </c>
      <c r="W309">
        <v>-2.8937920739066372</v>
      </c>
      <c r="X309">
        <v>194.1979273767401</v>
      </c>
    </row>
    <row r="310" spans="1:24" x14ac:dyDescent="0.3">
      <c r="A310">
        <v>30.706555367</v>
      </c>
      <c r="B310">
        <v>3.3047881827346401E-2</v>
      </c>
      <c r="C310">
        <v>0.47611658826039732</v>
      </c>
      <c r="D310">
        <v>-3.421766916289926E-3</v>
      </c>
      <c r="E310">
        <v>-6.8103707967831929E-3</v>
      </c>
      <c r="F310">
        <v>2.3785776908385441E-2</v>
      </c>
      <c r="G310">
        <v>-2.4825170104404042</v>
      </c>
      <c r="H310">
        <v>217.76225273233041</v>
      </c>
      <c r="I310">
        <v>30.645842253000001</v>
      </c>
      <c r="J310">
        <v>-2.190120613901067E-3</v>
      </c>
      <c r="K310">
        <v>0.50146627557511814</v>
      </c>
      <c r="L310">
        <v>0</v>
      </c>
      <c r="M310">
        <v>0</v>
      </c>
      <c r="N310">
        <v>0</v>
      </c>
      <c r="O310">
        <v>-2.534218073895766</v>
      </c>
      <c r="P310">
        <v>214.8</v>
      </c>
      <c r="Q310">
        <v>30.650964976000001</v>
      </c>
      <c r="R310">
        <v>0.1620224749178848</v>
      </c>
      <c r="S310">
        <v>0.62252987925976233</v>
      </c>
      <c r="T310">
        <v>2.3974535938219792E-2</v>
      </c>
      <c r="U310">
        <v>-5.0722193018585222E-2</v>
      </c>
      <c r="V310">
        <v>6.9529765839359284E-2</v>
      </c>
      <c r="W310">
        <v>-2.8673634035011419</v>
      </c>
      <c r="X310">
        <v>195.71217864911719</v>
      </c>
    </row>
    <row r="311" spans="1:24" x14ac:dyDescent="0.3">
      <c r="A311">
        <v>30.796539546000002</v>
      </c>
      <c r="B311">
        <v>3.3104289455846543E-2</v>
      </c>
      <c r="C311">
        <v>0.47665025667926142</v>
      </c>
      <c r="D311">
        <v>-2.8981436043977742E-3</v>
      </c>
      <c r="E311">
        <v>-7.5808827487101969E-3</v>
      </c>
      <c r="F311">
        <v>2.4034548885803541E-2</v>
      </c>
      <c r="G311">
        <v>-2.455281608759087</v>
      </c>
      <c r="H311">
        <v>219.32272630201331</v>
      </c>
      <c r="I311">
        <v>30.726796491000002</v>
      </c>
      <c r="J311">
        <v>-2.1204827333873911E-3</v>
      </c>
      <c r="K311">
        <v>0.501515518105344</v>
      </c>
      <c r="L311">
        <v>0</v>
      </c>
      <c r="M311">
        <v>0</v>
      </c>
      <c r="N311">
        <v>0</v>
      </c>
      <c r="O311">
        <v>-2.5134486557970339</v>
      </c>
      <c r="P311">
        <v>215.99</v>
      </c>
      <c r="Q311">
        <v>30.744723082</v>
      </c>
      <c r="R311">
        <v>0.16471312328564661</v>
      </c>
      <c r="S311">
        <v>0.62240637225366202</v>
      </c>
      <c r="T311">
        <v>2.5110956773101399E-2</v>
      </c>
      <c r="U311">
        <v>-4.9693682145155862E-2</v>
      </c>
      <c r="V311">
        <v>6.9535329487845521E-2</v>
      </c>
      <c r="W311">
        <v>-2.842985052062188</v>
      </c>
      <c r="X311">
        <v>197.108955298056</v>
      </c>
    </row>
    <row r="312" spans="1:24" x14ac:dyDescent="0.3">
      <c r="A312">
        <v>30.886523486000002</v>
      </c>
      <c r="B312">
        <v>3.3553899780434118E-2</v>
      </c>
      <c r="C312">
        <v>0.47818926109228799</v>
      </c>
      <c r="D312">
        <v>-3.01186298020184E-3</v>
      </c>
      <c r="E312">
        <v>-6.1688495245040076E-3</v>
      </c>
      <c r="F312">
        <v>2.341291566866114E-2</v>
      </c>
      <c r="G312">
        <v>-2.4286411488038802</v>
      </c>
      <c r="H312">
        <v>220.84911222173389</v>
      </c>
      <c r="I312">
        <v>30.866595713999999</v>
      </c>
      <c r="J312">
        <v>-2.155128630649926E-3</v>
      </c>
      <c r="K312">
        <v>0.5014906220780484</v>
      </c>
      <c r="L312">
        <v>0</v>
      </c>
      <c r="M312">
        <v>0</v>
      </c>
      <c r="N312">
        <v>0</v>
      </c>
      <c r="O312">
        <v>-2.4729570171507649</v>
      </c>
      <c r="P312">
        <v>218.31</v>
      </c>
      <c r="Q312">
        <v>30.818568944999999</v>
      </c>
      <c r="R312">
        <v>0.16285936261117981</v>
      </c>
      <c r="S312">
        <v>0.62144053673238608</v>
      </c>
      <c r="T312">
        <v>2.4428603302267361E-2</v>
      </c>
      <c r="U312">
        <v>-4.8646669805950983E-2</v>
      </c>
      <c r="V312">
        <v>6.8067132865991684E-2</v>
      </c>
      <c r="W312">
        <v>-2.8209448382606239</v>
      </c>
      <c r="X312">
        <v>198.37176652845159</v>
      </c>
    </row>
    <row r="313" spans="1:24" x14ac:dyDescent="0.3">
      <c r="A313">
        <v>30.976483822999999</v>
      </c>
      <c r="B313">
        <v>3.3341596439315932E-2</v>
      </c>
      <c r="C313">
        <v>0.4786936098705436</v>
      </c>
      <c r="D313">
        <v>-3.2623782753944401E-3</v>
      </c>
      <c r="E313">
        <v>-6.0335036977496731E-3</v>
      </c>
      <c r="F313">
        <v>2.3528877938572171E-2</v>
      </c>
      <c r="G313">
        <v>-2.4051244015040649</v>
      </c>
      <c r="H313">
        <v>222.19652258988901</v>
      </c>
      <c r="I313">
        <v>31.006503658</v>
      </c>
      <c r="J313">
        <v>-2.155128630649926E-3</v>
      </c>
      <c r="K313">
        <v>0.5014906220780484</v>
      </c>
      <c r="L313">
        <v>0</v>
      </c>
      <c r="M313">
        <v>0</v>
      </c>
      <c r="N313">
        <v>0</v>
      </c>
      <c r="O313">
        <v>-2.434210707756491</v>
      </c>
      <c r="P313">
        <v>220.53</v>
      </c>
      <c r="Q313">
        <v>30.9386549</v>
      </c>
      <c r="R313">
        <v>0.1593569205218722</v>
      </c>
      <c r="S313">
        <v>0.62024618771136364</v>
      </c>
      <c r="T313">
        <v>2.4025842178817799E-2</v>
      </c>
      <c r="U313">
        <v>-4.9272533730704053E-2</v>
      </c>
      <c r="V313">
        <v>6.7119226706693319E-2</v>
      </c>
      <c r="W313">
        <v>-2.8029382023242948</v>
      </c>
      <c r="X313">
        <v>199.40347077083189</v>
      </c>
    </row>
    <row r="314" spans="1:24" x14ac:dyDescent="0.3">
      <c r="A314">
        <v>31.111459970999999</v>
      </c>
      <c r="B314">
        <v>3.2690281223893503E-2</v>
      </c>
      <c r="C314">
        <v>0.47777923062618821</v>
      </c>
      <c r="D314">
        <v>-3.0556793790310621E-3</v>
      </c>
      <c r="E314">
        <v>-7.4780902893160119E-3</v>
      </c>
      <c r="F314">
        <v>2.3131261599842481E-2</v>
      </c>
      <c r="G314">
        <v>-2.3636785057007619</v>
      </c>
      <c r="H314">
        <v>224.57119749755731</v>
      </c>
      <c r="I314">
        <v>31.067319495</v>
      </c>
      <c r="J314">
        <v>-2.1227148304967928E-3</v>
      </c>
      <c r="K314">
        <v>0.50151833544382574</v>
      </c>
      <c r="L314">
        <v>0</v>
      </c>
      <c r="M314">
        <v>0</v>
      </c>
      <c r="N314">
        <v>0</v>
      </c>
      <c r="O314">
        <v>-2.4183282115633431</v>
      </c>
      <c r="P314">
        <v>221.44</v>
      </c>
      <c r="Q314">
        <v>31.039835929999999</v>
      </c>
      <c r="R314">
        <v>0.15779546502856159</v>
      </c>
      <c r="S314">
        <v>0.62078648961824012</v>
      </c>
      <c r="T314">
        <v>2.2004436926879461E-2</v>
      </c>
      <c r="U314">
        <v>-4.6997592502810943E-2</v>
      </c>
      <c r="V314">
        <v>6.4962035537224058E-2</v>
      </c>
      <c r="W314">
        <v>-2.7689448774165788</v>
      </c>
      <c r="X314">
        <v>201.3511448196609</v>
      </c>
    </row>
    <row r="315" spans="1:24" x14ac:dyDescent="0.3">
      <c r="A315">
        <v>31.201443910999998</v>
      </c>
      <c r="B315">
        <v>3.1264202172293337E-2</v>
      </c>
      <c r="C315">
        <v>0.47949222630473781</v>
      </c>
      <c r="D315">
        <v>-3.494644770398736E-3</v>
      </c>
      <c r="E315">
        <v>-5.6692826196106574E-3</v>
      </c>
      <c r="F315">
        <v>2.3553159801097779E-2</v>
      </c>
      <c r="G315">
        <v>-2.3376831036608849</v>
      </c>
      <c r="H315">
        <v>226.0606243211879</v>
      </c>
      <c r="I315">
        <v>31.146580493999998</v>
      </c>
      <c r="J315">
        <v>-2.1541794117074038E-3</v>
      </c>
      <c r="K315">
        <v>0.50148954389293221</v>
      </c>
      <c r="L315">
        <v>0</v>
      </c>
      <c r="M315">
        <v>0</v>
      </c>
      <c r="N315">
        <v>0</v>
      </c>
      <c r="O315">
        <v>-2.3923228057086279</v>
      </c>
      <c r="P315">
        <v>222.93</v>
      </c>
      <c r="Q315">
        <v>31.205666065999999</v>
      </c>
      <c r="R315">
        <v>0.15902831513975349</v>
      </c>
      <c r="S315">
        <v>0.61359736965915201</v>
      </c>
      <c r="T315">
        <v>1.9856395364399058E-2</v>
      </c>
      <c r="U315">
        <v>-4.7605611736958431E-2</v>
      </c>
      <c r="V315">
        <v>6.2003214680537252E-2</v>
      </c>
      <c r="W315">
        <v>-2.7281481088283752</v>
      </c>
      <c r="X315">
        <v>203.6886274775369</v>
      </c>
    </row>
    <row r="316" spans="1:24" x14ac:dyDescent="0.3">
      <c r="A316">
        <v>31.296426774</v>
      </c>
      <c r="B316">
        <v>3.1054386956034939E-2</v>
      </c>
      <c r="C316">
        <v>0.47864910984011289</v>
      </c>
      <c r="D316">
        <v>-3.7841629236936569E-3</v>
      </c>
      <c r="E316">
        <v>-6.6131927519724413E-3</v>
      </c>
      <c r="F316">
        <v>2.4162348444367779E-2</v>
      </c>
      <c r="G316">
        <v>-2.3074690838087699</v>
      </c>
      <c r="H316">
        <v>227.79176014083859</v>
      </c>
      <c r="I316">
        <v>31.264361308000002</v>
      </c>
      <c r="J316">
        <v>-2.1854042641417009E-3</v>
      </c>
      <c r="K316">
        <v>0.50146049748741395</v>
      </c>
      <c r="L316">
        <v>0</v>
      </c>
      <c r="M316">
        <v>0</v>
      </c>
      <c r="N316">
        <v>0</v>
      </c>
      <c r="O316">
        <v>-2.3572416877435418</v>
      </c>
      <c r="P316">
        <v>224.94</v>
      </c>
      <c r="Q316">
        <v>31.302671910000001</v>
      </c>
      <c r="R316">
        <v>0.17578771000904889</v>
      </c>
      <c r="S316">
        <v>0.6135196355464867</v>
      </c>
      <c r="T316">
        <v>1.772488640655322E-2</v>
      </c>
      <c r="U316">
        <v>-4.5540471387832127E-2</v>
      </c>
      <c r="V316">
        <v>5.7820551808733543E-2</v>
      </c>
      <c r="W316">
        <v>-2.703084987982165</v>
      </c>
      <c r="X316">
        <v>205.1246385234511</v>
      </c>
    </row>
    <row r="317" spans="1:24" x14ac:dyDescent="0.3">
      <c r="A317">
        <v>31.381410838000001</v>
      </c>
      <c r="B317">
        <v>3.1037894462929969E-2</v>
      </c>
      <c r="C317">
        <v>0.47815409558457089</v>
      </c>
      <c r="D317">
        <v>-3.8423470687121149E-3</v>
      </c>
      <c r="E317">
        <v>-7.4171717972858946E-3</v>
      </c>
      <c r="F317">
        <v>2.348004502523568E-2</v>
      </c>
      <c r="G317">
        <v>-2.2841386157713028</v>
      </c>
      <c r="H317">
        <v>229.1284974934504</v>
      </c>
      <c r="I317">
        <v>31.404181796</v>
      </c>
      <c r="J317">
        <v>-2.2443418291674629E-3</v>
      </c>
      <c r="K317">
        <v>0.50139884439534932</v>
      </c>
      <c r="L317">
        <v>0</v>
      </c>
      <c r="M317">
        <v>0</v>
      </c>
      <c r="N317">
        <v>0</v>
      </c>
      <c r="O317">
        <v>-2.313957522294082</v>
      </c>
      <c r="P317">
        <v>227.42</v>
      </c>
      <c r="Q317">
        <v>31.373383046000001</v>
      </c>
      <c r="R317">
        <v>0.16956814042347551</v>
      </c>
      <c r="S317">
        <v>0.61404912157502289</v>
      </c>
      <c r="T317">
        <v>1.4860356281278899E-2</v>
      </c>
      <c r="U317">
        <v>-4.3639668006563971E-2</v>
      </c>
      <c r="V317">
        <v>5.544583059617459E-2</v>
      </c>
      <c r="W317">
        <v>-2.6756148028327038</v>
      </c>
      <c r="X317">
        <v>206.69856419495821</v>
      </c>
    </row>
    <row r="318" spans="1:24" x14ac:dyDescent="0.3">
      <c r="A318">
        <v>31.476434947000001</v>
      </c>
      <c r="B318">
        <v>3.0514707877490051E-2</v>
      </c>
      <c r="C318">
        <v>0.48039250882981988</v>
      </c>
      <c r="D318">
        <v>-4.2917798273265362E-3</v>
      </c>
      <c r="E318">
        <v>-5.9551597296256271E-3</v>
      </c>
      <c r="F318">
        <v>2.447439510772478E-2</v>
      </c>
      <c r="G318">
        <v>-2.2585044420056861</v>
      </c>
      <c r="H318">
        <v>230.59722746152519</v>
      </c>
      <c r="I318">
        <v>31.486054817999999</v>
      </c>
      <c r="J318">
        <v>-2.3304788191103628E-3</v>
      </c>
      <c r="K318">
        <v>0.50130424743603652</v>
      </c>
      <c r="L318">
        <v>0</v>
      </c>
      <c r="M318">
        <v>0</v>
      </c>
      <c r="N318">
        <v>0</v>
      </c>
      <c r="O318">
        <v>-2.2959806309985411</v>
      </c>
      <c r="P318">
        <v>228.45</v>
      </c>
      <c r="Q318">
        <v>31.488394022000001</v>
      </c>
      <c r="R318">
        <v>0.1866309094190709</v>
      </c>
      <c r="S318">
        <v>0.61174436443669733</v>
      </c>
      <c r="T318">
        <v>8.1937126711365705E-3</v>
      </c>
      <c r="U318">
        <v>-4.72126274734311E-2</v>
      </c>
      <c r="V318">
        <v>5.0705411747620083E-2</v>
      </c>
      <c r="W318">
        <v>-2.6584461541007598</v>
      </c>
      <c r="X318">
        <v>207.68225530724121</v>
      </c>
    </row>
    <row r="319" spans="1:24" x14ac:dyDescent="0.3">
      <c r="A319">
        <v>31.606412172999999</v>
      </c>
      <c r="B319">
        <v>3.119345129833985E-2</v>
      </c>
      <c r="C319">
        <v>0.47889001237889922</v>
      </c>
      <c r="D319">
        <v>-4.0230359882116318E-3</v>
      </c>
      <c r="E319">
        <v>-7.3326385023020496E-3</v>
      </c>
      <c r="F319">
        <v>2.481645926717567E-2</v>
      </c>
      <c r="G319">
        <v>-2.2132536377609511</v>
      </c>
      <c r="H319">
        <v>233.1899075643212</v>
      </c>
      <c r="I319">
        <v>31.566149261</v>
      </c>
      <c r="J319">
        <v>-2.358152563287167E-3</v>
      </c>
      <c r="K319">
        <v>0.50127179980181902</v>
      </c>
      <c r="L319">
        <v>0</v>
      </c>
      <c r="M319">
        <v>0</v>
      </c>
      <c r="N319">
        <v>0</v>
      </c>
      <c r="O319">
        <v>-2.2708478897698221</v>
      </c>
      <c r="P319">
        <v>229.89</v>
      </c>
      <c r="Q319">
        <v>31.601260901</v>
      </c>
      <c r="R319">
        <v>0.17624384356217571</v>
      </c>
      <c r="S319">
        <v>0.61225825058303873</v>
      </c>
      <c r="T319">
        <v>7.7222097867046258E-3</v>
      </c>
      <c r="U319">
        <v>-4.7815802945537333E-2</v>
      </c>
      <c r="V319">
        <v>4.8124023262415119E-2</v>
      </c>
      <c r="W319">
        <v>-2.6360935442574451</v>
      </c>
      <c r="X319">
        <v>208.96296551236571</v>
      </c>
    </row>
    <row r="320" spans="1:24" x14ac:dyDescent="0.3">
      <c r="A320">
        <v>31.701395036000001</v>
      </c>
      <c r="B320">
        <v>2.856638290079094E-2</v>
      </c>
      <c r="C320">
        <v>0.48018889998120051</v>
      </c>
      <c r="D320">
        <v>-4.4082780368626118E-3</v>
      </c>
      <c r="E320">
        <v>-6.3336553033812356E-3</v>
      </c>
      <c r="F320">
        <v>2.5058621650662648E-2</v>
      </c>
      <c r="G320">
        <v>-2.1844653018497602</v>
      </c>
      <c r="H320">
        <v>234.83935771123731</v>
      </c>
      <c r="I320">
        <v>31.686039932</v>
      </c>
      <c r="J320">
        <v>-2.2501981812866928E-3</v>
      </c>
      <c r="K320">
        <v>0.5014038705805135</v>
      </c>
      <c r="L320">
        <v>0</v>
      </c>
      <c r="M320">
        <v>0</v>
      </c>
      <c r="N320">
        <v>0</v>
      </c>
      <c r="O320">
        <v>-2.2275637243203641</v>
      </c>
      <c r="P320">
        <v>232.36999999999989</v>
      </c>
      <c r="Q320">
        <v>31.601260901</v>
      </c>
      <c r="R320">
        <v>0.17624384356217571</v>
      </c>
      <c r="S320">
        <v>0.61225825058303873</v>
      </c>
      <c r="T320">
        <v>7.7222097867046258E-3</v>
      </c>
      <c r="U320">
        <v>-4.7815802945537333E-2</v>
      </c>
      <c r="V320">
        <v>4.8124023262415119E-2</v>
      </c>
      <c r="W320">
        <v>-2.6360935442574451</v>
      </c>
      <c r="X320">
        <v>208.96296551236571</v>
      </c>
    </row>
    <row r="321" spans="1:24" x14ac:dyDescent="0.3">
      <c r="A321">
        <v>31.786380052999998</v>
      </c>
      <c r="B321">
        <v>2.969306587392298E-2</v>
      </c>
      <c r="C321">
        <v>0.48001602400700288</v>
      </c>
      <c r="D321">
        <v>-4.343351349234581E-3</v>
      </c>
      <c r="E321">
        <v>-6.5182832779782148E-3</v>
      </c>
      <c r="F321">
        <v>2.5914640716793579E-2</v>
      </c>
      <c r="G321">
        <v>-2.1576364432727608</v>
      </c>
      <c r="H321">
        <v>236.37653807685271</v>
      </c>
      <c r="I321">
        <v>31.805792101000002</v>
      </c>
      <c r="J321">
        <v>-2.2501981812866928E-3</v>
      </c>
      <c r="K321">
        <v>0.5014038705805135</v>
      </c>
      <c r="L321">
        <v>0</v>
      </c>
      <c r="M321">
        <v>0</v>
      </c>
      <c r="N321">
        <v>0</v>
      </c>
      <c r="O321">
        <v>-2.195275133158467</v>
      </c>
      <c r="P321">
        <v>234.22</v>
      </c>
      <c r="Q321">
        <v>31.807244062999999</v>
      </c>
      <c r="R321">
        <v>0.17561537811041161</v>
      </c>
      <c r="S321">
        <v>0.60554078695460634</v>
      </c>
      <c r="T321">
        <v>7.5589627740321273E-3</v>
      </c>
      <c r="U321">
        <v>-5.6709692575443942E-2</v>
      </c>
      <c r="V321">
        <v>4.4534628927749322E-2</v>
      </c>
      <c r="W321">
        <v>-2.56903253246892</v>
      </c>
      <c r="X321">
        <v>212.80527845772531</v>
      </c>
    </row>
    <row r="322" spans="1:24" x14ac:dyDescent="0.3">
      <c r="A322">
        <v>31.876363993999998</v>
      </c>
      <c r="B322">
        <v>2.8182107204309859E-2</v>
      </c>
      <c r="C322">
        <v>0.48056490152920639</v>
      </c>
      <c r="D322">
        <v>-3.3421930857002739E-3</v>
      </c>
      <c r="E322">
        <v>-7.4441307870107493E-3</v>
      </c>
      <c r="F322">
        <v>2.5022328178167449E-2</v>
      </c>
      <c r="G322">
        <v>-2.1252387491017002</v>
      </c>
      <c r="H322">
        <v>238.2327892188101</v>
      </c>
      <c r="I322">
        <v>31.865723587000002</v>
      </c>
      <c r="J322">
        <v>-2.2501981812866928E-3</v>
      </c>
      <c r="K322">
        <v>0.5014038705805135</v>
      </c>
      <c r="L322">
        <v>0</v>
      </c>
      <c r="M322">
        <v>0</v>
      </c>
      <c r="N322">
        <v>0</v>
      </c>
      <c r="O322">
        <v>-2.1725858528825408</v>
      </c>
      <c r="P322">
        <v>235.52</v>
      </c>
      <c r="Q322">
        <v>31.900002957000002</v>
      </c>
      <c r="R322">
        <v>0.18320659649614349</v>
      </c>
      <c r="S322">
        <v>0.59475866237415531</v>
      </c>
      <c r="T322">
        <v>-1.118574511163265E-4</v>
      </c>
      <c r="U322">
        <v>-4.4968742467122888E-2</v>
      </c>
      <c r="V322">
        <v>3.905934209352846E-2</v>
      </c>
      <c r="W322">
        <v>-2.544754149071756</v>
      </c>
      <c r="X322">
        <v>214.1963273597832</v>
      </c>
    </row>
    <row r="323" spans="1:24" x14ac:dyDescent="0.3">
      <c r="A323">
        <v>31.966279508</v>
      </c>
      <c r="B323">
        <v>2.5087836759444222E-2</v>
      </c>
      <c r="C323">
        <v>0.48221319957406539</v>
      </c>
      <c r="D323">
        <v>-3.0387984588742261E-3</v>
      </c>
      <c r="E323">
        <v>-6.6194562802381679E-3</v>
      </c>
      <c r="F323">
        <v>2.5355684115918251E-2</v>
      </c>
      <c r="G323">
        <v>-2.102642897202684</v>
      </c>
      <c r="H323">
        <v>239.52743616712641</v>
      </c>
      <c r="I323">
        <v>31.983607460999998</v>
      </c>
      <c r="J323">
        <v>-2.2494753375516042E-3</v>
      </c>
      <c r="K323">
        <v>0.5014033849412397</v>
      </c>
      <c r="L323">
        <v>0</v>
      </c>
      <c r="M323">
        <v>0</v>
      </c>
      <c r="N323">
        <v>0</v>
      </c>
      <c r="O323">
        <v>-2.135584872740262</v>
      </c>
      <c r="P323">
        <v>237.64</v>
      </c>
      <c r="Q323">
        <v>31.990391970000001</v>
      </c>
      <c r="R323">
        <v>0.16818256355584549</v>
      </c>
      <c r="S323">
        <v>0.60011336037022445</v>
      </c>
      <c r="T323">
        <v>-7.1377233884887398E-4</v>
      </c>
      <c r="U323">
        <v>-4.2018126039634021E-2</v>
      </c>
      <c r="V323">
        <v>3.9665536646184059E-2</v>
      </c>
      <c r="W323">
        <v>-2.508612344393661</v>
      </c>
      <c r="X323">
        <v>216.2671002318242</v>
      </c>
    </row>
    <row r="324" spans="1:24" x14ac:dyDescent="0.3">
      <c r="A324">
        <v>32.101255655999999</v>
      </c>
      <c r="B324">
        <v>2.8907585420075311E-2</v>
      </c>
      <c r="C324">
        <v>0.48458190859048278</v>
      </c>
      <c r="D324">
        <v>-4.0594353340566158E-3</v>
      </c>
      <c r="E324">
        <v>-7.7718875562503209E-3</v>
      </c>
      <c r="F324">
        <v>2.5496192395615371E-2</v>
      </c>
      <c r="G324">
        <v>-2.055099293870891</v>
      </c>
      <c r="H324">
        <v>242.2514839808822</v>
      </c>
      <c r="I324">
        <v>32.065788265000002</v>
      </c>
      <c r="J324">
        <v>-2.2493179399468298E-3</v>
      </c>
      <c r="K324">
        <v>0.50140328568834847</v>
      </c>
      <c r="L324">
        <v>0</v>
      </c>
      <c r="M324">
        <v>0</v>
      </c>
      <c r="N324">
        <v>0</v>
      </c>
      <c r="O324">
        <v>-2.114815454641529</v>
      </c>
      <c r="P324">
        <v>238.83</v>
      </c>
      <c r="Q324">
        <v>31.990391970000001</v>
      </c>
      <c r="R324">
        <v>0.16818256355584549</v>
      </c>
      <c r="S324">
        <v>0.60011336037022445</v>
      </c>
      <c r="T324">
        <v>-7.1377233884887398E-4</v>
      </c>
      <c r="U324">
        <v>-4.2018126039634021E-2</v>
      </c>
      <c r="V324">
        <v>3.9665536646184059E-2</v>
      </c>
      <c r="W324">
        <v>-2.508612344393661</v>
      </c>
      <c r="X324">
        <v>216.2671002318242</v>
      </c>
    </row>
    <row r="325" spans="1:24" x14ac:dyDescent="0.3">
      <c r="A325">
        <v>32.196238518999998</v>
      </c>
      <c r="B325">
        <v>2.6898320287805842E-2</v>
      </c>
      <c r="C325">
        <v>0.48697570737516882</v>
      </c>
      <c r="D325">
        <v>-4.3841698206961146E-3</v>
      </c>
      <c r="E325">
        <v>-6.5082329352150851E-3</v>
      </c>
      <c r="F325">
        <v>2.5517596368305199E-2</v>
      </c>
      <c r="G325">
        <v>-2.0266709180640041</v>
      </c>
      <c r="H325">
        <v>243.88030993302871</v>
      </c>
      <c r="I325">
        <v>32.145535533999997</v>
      </c>
      <c r="J325">
        <v>-2.2281110499490992E-3</v>
      </c>
      <c r="K325">
        <v>0.50144028505185245</v>
      </c>
      <c r="L325">
        <v>0</v>
      </c>
      <c r="M325">
        <v>0</v>
      </c>
      <c r="N325">
        <v>0</v>
      </c>
      <c r="O325">
        <v>-2.0842721927316279</v>
      </c>
      <c r="P325">
        <v>240.58</v>
      </c>
      <c r="Q325">
        <v>32.151839017999997</v>
      </c>
      <c r="R325">
        <v>0.16477268394482741</v>
      </c>
      <c r="S325">
        <v>0.60055661336102251</v>
      </c>
      <c r="T325">
        <v>4.0740012072446388E-4</v>
      </c>
      <c r="U325">
        <v>-3.8558067476439778E-2</v>
      </c>
      <c r="V325">
        <v>4.7358336351547223E-2</v>
      </c>
      <c r="W325">
        <v>-2.4853792169236129</v>
      </c>
      <c r="X325">
        <v>217.59826038074749</v>
      </c>
    </row>
    <row r="326" spans="1:24" x14ac:dyDescent="0.3">
      <c r="A326">
        <v>32.281223298</v>
      </c>
      <c r="B326">
        <v>2.6701508562987308E-2</v>
      </c>
      <c r="C326">
        <v>0.48690938040069809</v>
      </c>
      <c r="D326">
        <v>-4.2821168899536133E-3</v>
      </c>
      <c r="E326">
        <v>-7.1207982095459234E-3</v>
      </c>
      <c r="F326">
        <v>2.6629128634828549E-2</v>
      </c>
      <c r="G326">
        <v>-1.998489254697839</v>
      </c>
      <c r="H326">
        <v>245.49500030356839</v>
      </c>
      <c r="I326">
        <v>32.265509741999999</v>
      </c>
      <c r="J326">
        <v>-2.2064983989492871E-3</v>
      </c>
      <c r="K326">
        <v>0.50147706454531216</v>
      </c>
      <c r="L326">
        <v>0</v>
      </c>
      <c r="M326">
        <v>0</v>
      </c>
      <c r="N326">
        <v>0</v>
      </c>
      <c r="O326">
        <v>-2.0481438772153462</v>
      </c>
      <c r="P326">
        <v>242.65</v>
      </c>
      <c r="Q326">
        <v>32.254256964</v>
      </c>
      <c r="R326">
        <v>0.1731222455654855</v>
      </c>
      <c r="S326">
        <v>0.60111015970640869</v>
      </c>
      <c r="T326">
        <v>-4.1441887296464648E-4</v>
      </c>
      <c r="U326">
        <v>-3.6926696675347308E-2</v>
      </c>
      <c r="V326">
        <v>4.5232771739390179E-2</v>
      </c>
      <c r="W326">
        <v>-2.4353404276028781</v>
      </c>
      <c r="X326">
        <v>220.46527182076991</v>
      </c>
    </row>
    <row r="327" spans="1:24" x14ac:dyDescent="0.3">
      <c r="A327">
        <v>32.416178465999998</v>
      </c>
      <c r="B327">
        <v>2.275702730728529E-2</v>
      </c>
      <c r="C327">
        <v>0.48690224823158917</v>
      </c>
      <c r="D327">
        <v>-3.4310852643102412E-3</v>
      </c>
      <c r="E327">
        <v>-6.6713572624783109E-3</v>
      </c>
      <c r="F327">
        <v>2.631259842077207E-2</v>
      </c>
      <c r="G327">
        <v>-1.9520624430326059</v>
      </c>
      <c r="H327">
        <v>248.155060668235</v>
      </c>
      <c r="I327">
        <v>32.403410637999997</v>
      </c>
      <c r="J327">
        <v>-2.2064983989492871E-3</v>
      </c>
      <c r="K327">
        <v>0.50147706454531216</v>
      </c>
      <c r="L327">
        <v>0</v>
      </c>
      <c r="M327">
        <v>0</v>
      </c>
      <c r="N327">
        <v>0</v>
      </c>
      <c r="O327">
        <v>-1.9984019935335069</v>
      </c>
      <c r="P327">
        <v>245.5</v>
      </c>
      <c r="Q327">
        <v>32.354151010999999</v>
      </c>
      <c r="R327">
        <v>0.17505332894959499</v>
      </c>
      <c r="S327">
        <v>0.60115534041054708</v>
      </c>
      <c r="T327">
        <v>-6.7180707828250197E-4</v>
      </c>
      <c r="U327">
        <v>-3.4925254155678459E-2</v>
      </c>
      <c r="V327">
        <v>4.3125526197863487E-2</v>
      </c>
      <c r="W327">
        <v>-2.4099020095748922</v>
      </c>
      <c r="X327">
        <v>221.922785811263</v>
      </c>
    </row>
    <row r="328" spans="1:24" x14ac:dyDescent="0.3">
      <c r="A328">
        <v>32.506162644</v>
      </c>
      <c r="B328">
        <v>1.9505267553437539E-2</v>
      </c>
      <c r="C328">
        <v>0.48781344500221879</v>
      </c>
      <c r="D328">
        <v>-3.9010846521705389E-3</v>
      </c>
      <c r="E328">
        <v>-6.5089870413016686E-3</v>
      </c>
      <c r="F328">
        <v>2.6983872447897642E-2</v>
      </c>
      <c r="G328">
        <v>-1.921391460613157</v>
      </c>
      <c r="H328">
        <v>249.91237851438939</v>
      </c>
      <c r="I328">
        <v>32.483258677999999</v>
      </c>
      <c r="J328">
        <v>-2.2239528343508731E-3</v>
      </c>
      <c r="K328">
        <v>0.50143815403557657</v>
      </c>
      <c r="L328">
        <v>0</v>
      </c>
      <c r="M328">
        <v>0</v>
      </c>
      <c r="N328">
        <v>0</v>
      </c>
      <c r="O328">
        <v>-1.9762363120331801</v>
      </c>
      <c r="P328">
        <v>246.77</v>
      </c>
      <c r="Q328">
        <v>32.481518031</v>
      </c>
      <c r="R328">
        <v>0.1821985189766071</v>
      </c>
      <c r="S328">
        <v>0.60183831791964004</v>
      </c>
      <c r="T328">
        <v>-7.7793804924965355E-4</v>
      </c>
      <c r="U328">
        <v>-3.4546491704994853E-2</v>
      </c>
      <c r="V328">
        <v>4.1108769947591772E-2</v>
      </c>
      <c r="W328">
        <v>-2.3788446923286299</v>
      </c>
      <c r="X328">
        <v>223.7022390124726</v>
      </c>
    </row>
    <row r="329" spans="1:24" x14ac:dyDescent="0.3">
      <c r="A329">
        <v>32.601145506999998</v>
      </c>
      <c r="B329">
        <v>1.8619704591779539E-2</v>
      </c>
      <c r="C329">
        <v>0.48596565512750628</v>
      </c>
      <c r="D329">
        <v>-3.1000487506389618E-3</v>
      </c>
      <c r="E329">
        <v>-7.6341439241665362E-3</v>
      </c>
      <c r="F329">
        <v>2.6629410170772558E-2</v>
      </c>
      <c r="G329">
        <v>-1.88520764927928</v>
      </c>
      <c r="H329">
        <v>251.98555819051811</v>
      </c>
      <c r="I329">
        <v>32.585222234</v>
      </c>
      <c r="J329">
        <v>-2.24077341987839E-3</v>
      </c>
      <c r="K329">
        <v>0.50139896535116912</v>
      </c>
      <c r="L329">
        <v>0</v>
      </c>
      <c r="M329">
        <v>0</v>
      </c>
      <c r="N329">
        <v>0</v>
      </c>
      <c r="O329">
        <v>-1.939758930666498</v>
      </c>
      <c r="P329">
        <v>248.86</v>
      </c>
      <c r="Q329">
        <v>32.579989910000002</v>
      </c>
      <c r="R329">
        <v>0.184425192698567</v>
      </c>
      <c r="S329">
        <v>0.60185250186549744</v>
      </c>
      <c r="T329">
        <v>-6.0660109977546048E-4</v>
      </c>
      <c r="U329">
        <v>-3.2310183510137903E-2</v>
      </c>
      <c r="V329">
        <v>3.9663538279966853E-2</v>
      </c>
      <c r="W329">
        <v>-2.3409075060808009</v>
      </c>
      <c r="X329">
        <v>225.87587967107501</v>
      </c>
    </row>
    <row r="330" spans="1:24" x14ac:dyDescent="0.3">
      <c r="A330">
        <v>32.686130525000003</v>
      </c>
      <c r="B330">
        <v>1.50849405293667E-2</v>
      </c>
      <c r="C330">
        <v>0.48526497275735209</v>
      </c>
      <c r="D330">
        <v>-3.1257788650691509E-3</v>
      </c>
      <c r="E330">
        <v>-6.607834363173349E-3</v>
      </c>
      <c r="F330">
        <v>2.7505818579350971E-2</v>
      </c>
      <c r="G330">
        <v>-1.860839891165929</v>
      </c>
      <c r="H330">
        <v>253.38172788660879</v>
      </c>
      <c r="I330">
        <v>32.665343026999999</v>
      </c>
      <c r="J330">
        <v>-2.2262435820410318E-3</v>
      </c>
      <c r="K330">
        <v>0.50143905985073567</v>
      </c>
      <c r="L330">
        <v>0</v>
      </c>
      <c r="M330">
        <v>0</v>
      </c>
      <c r="N330">
        <v>0</v>
      </c>
      <c r="O330">
        <v>-1.912531794335387</v>
      </c>
      <c r="P330">
        <v>250.42</v>
      </c>
      <c r="Q330">
        <v>32.698095084000002</v>
      </c>
      <c r="R330">
        <v>0.18913200891568241</v>
      </c>
      <c r="S330">
        <v>0.60263051707474724</v>
      </c>
      <c r="T330">
        <v>-8.1988566096964123E-4</v>
      </c>
      <c r="U330">
        <v>-3.1558368955852741E-2</v>
      </c>
      <c r="V330">
        <v>3.7584385682580462E-2</v>
      </c>
      <c r="W330">
        <v>-2.3078266450403802</v>
      </c>
      <c r="X330">
        <v>227.77127339134989</v>
      </c>
    </row>
    <row r="331" spans="1:24" x14ac:dyDescent="0.3">
      <c r="A331">
        <v>32.776114464999999</v>
      </c>
      <c r="B331">
        <v>1.566425133170413E-2</v>
      </c>
      <c r="C331">
        <v>0.48720929181907879</v>
      </c>
      <c r="D331">
        <v>-4.720945842564106E-3</v>
      </c>
      <c r="E331">
        <v>-7.810672981242512E-3</v>
      </c>
      <c r="F331">
        <v>2.8133548295877331E-2</v>
      </c>
      <c r="G331">
        <v>-1.827483645322818</v>
      </c>
      <c r="H331">
        <v>255.2928999938199</v>
      </c>
      <c r="I331">
        <v>32.746154142999998</v>
      </c>
      <c r="J331">
        <v>-2.2398036011510038E-3</v>
      </c>
      <c r="K331">
        <v>0.50139862705507654</v>
      </c>
      <c r="L331">
        <v>0</v>
      </c>
      <c r="M331">
        <v>0</v>
      </c>
      <c r="N331">
        <v>0</v>
      </c>
      <c r="O331">
        <v>-1.888969849433463</v>
      </c>
      <c r="P331">
        <v>251.77</v>
      </c>
      <c r="Q331">
        <v>32.794322968000003</v>
      </c>
      <c r="R331">
        <v>0.1833877628887062</v>
      </c>
      <c r="S331">
        <v>0.59955234990539552</v>
      </c>
      <c r="T331">
        <v>-5.8830970180533473E-4</v>
      </c>
      <c r="U331">
        <v>-2.9337950468119069E-2</v>
      </c>
      <c r="V331">
        <v>3.6035483854390378E-2</v>
      </c>
      <c r="W331">
        <v>-2.270343717072298</v>
      </c>
      <c r="X331">
        <v>229.9188869677138</v>
      </c>
    </row>
    <row r="332" spans="1:24" x14ac:dyDescent="0.3">
      <c r="A332">
        <v>32.911108732999999</v>
      </c>
      <c r="B332">
        <v>1.6401733488577749E-2</v>
      </c>
      <c r="C332">
        <v>0.48872120446527212</v>
      </c>
      <c r="D332">
        <v>-6.4815650694072247E-3</v>
      </c>
      <c r="E332">
        <v>-6.9700532425842933E-3</v>
      </c>
      <c r="F332">
        <v>2.7886500447235452E-2</v>
      </c>
      <c r="G332">
        <v>-1.78352039868565</v>
      </c>
      <c r="H332">
        <v>257.81180847982228</v>
      </c>
      <c r="I332">
        <v>32.885983920000001</v>
      </c>
      <c r="J332">
        <v>-2.2416476208144808E-3</v>
      </c>
      <c r="K332">
        <v>0.5013991885417437</v>
      </c>
      <c r="L332">
        <v>0</v>
      </c>
      <c r="M332">
        <v>0</v>
      </c>
      <c r="N332">
        <v>0</v>
      </c>
      <c r="O332">
        <v>-1.83748263649963</v>
      </c>
      <c r="P332">
        <v>254.72</v>
      </c>
      <c r="Q332">
        <v>32.894573927000003</v>
      </c>
      <c r="R332">
        <v>0.1884436750571718</v>
      </c>
      <c r="S332">
        <v>0.6029858924328515</v>
      </c>
      <c r="T332">
        <v>8.2353063125354189E-5</v>
      </c>
      <c r="U332">
        <v>-2.8109556537290279E-2</v>
      </c>
      <c r="V332">
        <v>3.4349028302667048E-2</v>
      </c>
      <c r="W332">
        <v>-2.2378660583107979</v>
      </c>
      <c r="X332">
        <v>231.77971974321389</v>
      </c>
    </row>
    <row r="333" spans="1:24" x14ac:dyDescent="0.3">
      <c r="A333">
        <v>33.001092911999997</v>
      </c>
      <c r="B333">
        <v>1.945770260223469E-2</v>
      </c>
      <c r="C333">
        <v>0.4901723714033549</v>
      </c>
      <c r="D333">
        <v>-7.7404011972248554E-3</v>
      </c>
      <c r="E333">
        <v>-7.6784802468387392E-3</v>
      </c>
      <c r="F333">
        <v>2.9090453724005851E-2</v>
      </c>
      <c r="G333">
        <v>-1.749374354527004</v>
      </c>
      <c r="H333">
        <v>259.76823269718011</v>
      </c>
      <c r="I333">
        <v>33.002936427000002</v>
      </c>
      <c r="J333">
        <v>-2.2521955760154162E-3</v>
      </c>
      <c r="K333">
        <v>0.50135786753347733</v>
      </c>
      <c r="L333">
        <v>0</v>
      </c>
      <c r="M333">
        <v>0</v>
      </c>
      <c r="N333">
        <v>0</v>
      </c>
      <c r="O333">
        <v>-1.7992599258809541</v>
      </c>
      <c r="P333">
        <v>256.91000000000003</v>
      </c>
      <c r="Q333">
        <v>32.894573927000003</v>
      </c>
      <c r="R333">
        <v>0.1884436750571718</v>
      </c>
      <c r="S333">
        <v>0.6029858924328515</v>
      </c>
      <c r="T333">
        <v>8.2353063125354189E-5</v>
      </c>
      <c r="U333">
        <v>-2.8109556537290279E-2</v>
      </c>
      <c r="V333">
        <v>3.4349028302667048E-2</v>
      </c>
      <c r="W333">
        <v>-2.2378660583107979</v>
      </c>
      <c r="X333">
        <v>231.77971974321389</v>
      </c>
    </row>
    <row r="334" spans="1:24" x14ac:dyDescent="0.3">
      <c r="A334">
        <v>33.101074935</v>
      </c>
      <c r="B334">
        <v>1.950004185094923E-2</v>
      </c>
      <c r="C334">
        <v>0.49013358139808377</v>
      </c>
      <c r="D334">
        <v>-6.6817738115787506E-3</v>
      </c>
      <c r="E334">
        <v>-7.4409849824158894E-3</v>
      </c>
      <c r="F334">
        <v>2.8857245558661999E-2</v>
      </c>
      <c r="G334">
        <v>-1.7136476617591281</v>
      </c>
      <c r="H334">
        <v>261.81522140873989</v>
      </c>
      <c r="I334">
        <v>33.084806925000002</v>
      </c>
      <c r="J334">
        <v>-2.2709031490941891E-3</v>
      </c>
      <c r="K334">
        <v>0.50127465234831381</v>
      </c>
      <c r="L334">
        <v>0</v>
      </c>
      <c r="M334">
        <v>0</v>
      </c>
      <c r="N334">
        <v>0</v>
      </c>
      <c r="O334">
        <v>-1.7687166639710541</v>
      </c>
      <c r="P334">
        <v>258.66000000000003</v>
      </c>
      <c r="Q334">
        <v>33.083410979</v>
      </c>
      <c r="R334">
        <v>0.18273027142480991</v>
      </c>
      <c r="S334">
        <v>0.59747727590647548</v>
      </c>
      <c r="T334">
        <v>2.3795841056529921E-3</v>
      </c>
      <c r="U334">
        <v>-2.4038478638750121E-2</v>
      </c>
      <c r="V334">
        <v>3.0800059107803309E-2</v>
      </c>
      <c r="W334">
        <v>-2.1782664324013119</v>
      </c>
      <c r="X334">
        <v>235.194526768386</v>
      </c>
    </row>
    <row r="335" spans="1:24" x14ac:dyDescent="0.3">
      <c r="A335">
        <v>33.186059714000002</v>
      </c>
      <c r="B335">
        <v>1.773308474407144E-2</v>
      </c>
      <c r="C335">
        <v>0.48925734044756553</v>
      </c>
      <c r="D335">
        <v>-7.0224418304860592E-3</v>
      </c>
      <c r="E335">
        <v>-6.9394659947795926E-3</v>
      </c>
      <c r="F335">
        <v>3.0003859579167121E-2</v>
      </c>
      <c r="G335">
        <v>-1.685793586633787</v>
      </c>
      <c r="H335">
        <v>263.41114235566232</v>
      </c>
      <c r="I335">
        <v>33.16585929</v>
      </c>
      <c r="J335">
        <v>-2.253188640566864E-3</v>
      </c>
      <c r="K335">
        <v>0.50135810114790413</v>
      </c>
      <c r="L335">
        <v>0</v>
      </c>
      <c r="M335">
        <v>0</v>
      </c>
      <c r="N335">
        <v>0</v>
      </c>
      <c r="O335">
        <v>-1.7407913959391439</v>
      </c>
      <c r="P335">
        <v>260.26</v>
      </c>
      <c r="Q335">
        <v>33.176125050000003</v>
      </c>
      <c r="R335">
        <v>0.18240524030393501</v>
      </c>
      <c r="S335">
        <v>0.59948611318807876</v>
      </c>
      <c r="T335">
        <v>1.2430985921184599E-3</v>
      </c>
      <c r="U335">
        <v>-2.4748696436939801E-2</v>
      </c>
      <c r="V335">
        <v>3.0190074814667331E-2</v>
      </c>
      <c r="W335">
        <v>-2.153656067484266</v>
      </c>
      <c r="X335">
        <v>236.60459681040959</v>
      </c>
    </row>
    <row r="336" spans="1:24" x14ac:dyDescent="0.3">
      <c r="A336">
        <v>33.276043893000001</v>
      </c>
      <c r="B336">
        <v>1.7845123988697451E-2</v>
      </c>
      <c r="C336">
        <v>0.48888870792139022</v>
      </c>
      <c r="D336">
        <v>-7.5527182780206203E-3</v>
      </c>
      <c r="E336">
        <v>-7.6084551081061864E-3</v>
      </c>
      <c r="F336">
        <v>2.9815956786854048E-2</v>
      </c>
      <c r="G336">
        <v>-1.651259030940377</v>
      </c>
      <c r="H336">
        <v>265.38982664425419</v>
      </c>
      <c r="I336">
        <v>33.305881257000003</v>
      </c>
      <c r="J336">
        <v>-2.2715528856024551E-3</v>
      </c>
      <c r="K336">
        <v>0.50123149720423144</v>
      </c>
      <c r="L336">
        <v>0</v>
      </c>
      <c r="M336">
        <v>0</v>
      </c>
      <c r="N336">
        <v>0</v>
      </c>
      <c r="O336">
        <v>-1.6907004464069071</v>
      </c>
      <c r="P336">
        <v>263.13</v>
      </c>
      <c r="Q336">
        <v>33.288923979000003</v>
      </c>
      <c r="R336">
        <v>0.18326578974010871</v>
      </c>
      <c r="S336">
        <v>0.60196921750276589</v>
      </c>
      <c r="T336">
        <v>4.2492575988981388E-4</v>
      </c>
      <c r="U336">
        <v>-2.3865439139265161E-2</v>
      </c>
      <c r="V336">
        <v>2.8252174058106729E-2</v>
      </c>
      <c r="W336">
        <v>-2.1254810397025921</v>
      </c>
      <c r="X336">
        <v>238.2189069899633</v>
      </c>
    </row>
    <row r="337" spans="1:24" x14ac:dyDescent="0.3">
      <c r="A337">
        <v>33.406020881000003</v>
      </c>
      <c r="B337">
        <v>1.6898361201682751E-2</v>
      </c>
      <c r="C337">
        <v>0.48905764578006078</v>
      </c>
      <c r="D337">
        <v>-9.0184500440955162E-3</v>
      </c>
      <c r="E337">
        <v>-6.9171981878018863E-3</v>
      </c>
      <c r="F337">
        <v>2.996057508326417E-2</v>
      </c>
      <c r="G337">
        <v>-1.609223623392944</v>
      </c>
      <c r="H337">
        <v>267.79827808683439</v>
      </c>
      <c r="I337">
        <v>33.365594301000002</v>
      </c>
      <c r="J337">
        <v>-2.251148115436336E-3</v>
      </c>
      <c r="K337">
        <v>0.5014008566051622</v>
      </c>
      <c r="L337">
        <v>0</v>
      </c>
      <c r="M337">
        <v>0</v>
      </c>
      <c r="N337">
        <v>0</v>
      </c>
      <c r="O337">
        <v>-1.67150182463497</v>
      </c>
      <c r="P337">
        <v>264.23</v>
      </c>
      <c r="Q337">
        <v>33.402601003999997</v>
      </c>
      <c r="R337">
        <v>0.1787735895423567</v>
      </c>
      <c r="S337">
        <v>0.59498204537720811</v>
      </c>
      <c r="T337">
        <v>-7.9975359504026993E-4</v>
      </c>
      <c r="U337">
        <v>-2.246659617743323E-2</v>
      </c>
      <c r="V337">
        <v>2.6067301763878649E-2</v>
      </c>
      <c r="W337">
        <v>-2.0920969234875049</v>
      </c>
      <c r="X337">
        <v>240.13167595186201</v>
      </c>
    </row>
    <row r="338" spans="1:24" x14ac:dyDescent="0.3">
      <c r="A338">
        <v>33.506002903999999</v>
      </c>
      <c r="B338">
        <v>1.726798049029259E-2</v>
      </c>
      <c r="C338">
        <v>0.48567514746901769</v>
      </c>
      <c r="D338">
        <v>-6.2568159773945808E-3</v>
      </c>
      <c r="E338">
        <v>-7.518583384982392E-3</v>
      </c>
      <c r="F338">
        <v>2.952364016250485E-2</v>
      </c>
      <c r="G338">
        <v>-1.5702237064609199</v>
      </c>
      <c r="H338">
        <v>270.03280872840031</v>
      </c>
      <c r="I338">
        <v>33.485509751999999</v>
      </c>
      <c r="J338">
        <v>-2.259722986671387E-3</v>
      </c>
      <c r="K338">
        <v>0.50131599665043913</v>
      </c>
      <c r="L338">
        <v>0</v>
      </c>
      <c r="M338">
        <v>0</v>
      </c>
      <c r="N338">
        <v>0</v>
      </c>
      <c r="O338">
        <v>-1.6313592518391</v>
      </c>
      <c r="P338">
        <v>266.52999999999997</v>
      </c>
      <c r="Q338">
        <v>33.497274875999999</v>
      </c>
      <c r="R338">
        <v>0.18219459885305181</v>
      </c>
      <c r="S338">
        <v>0.60919199557277104</v>
      </c>
      <c r="T338">
        <v>-4.8900043005833775E-4</v>
      </c>
      <c r="U338">
        <v>-2.1327358466735249E-2</v>
      </c>
      <c r="V338">
        <v>2.5107763191413932E-2</v>
      </c>
      <c r="W338">
        <v>-2.050973281047574</v>
      </c>
      <c r="X338">
        <v>242.4878871018752</v>
      </c>
    </row>
    <row r="339" spans="1:24" x14ac:dyDescent="0.3">
      <c r="A339">
        <v>33.595987082000001</v>
      </c>
      <c r="B339">
        <v>1.2939771341739291E-2</v>
      </c>
      <c r="C339">
        <v>0.48696041783908361</v>
      </c>
      <c r="D339">
        <v>-5.6184949353337288E-3</v>
      </c>
      <c r="E339">
        <v>-5.635043469590241E-3</v>
      </c>
      <c r="F339">
        <v>3.0648425114845959E-2</v>
      </c>
      <c r="G339">
        <v>-1.562357847560272</v>
      </c>
      <c r="H339">
        <v>270.48348924565278</v>
      </c>
      <c r="I339">
        <v>33.605358488</v>
      </c>
      <c r="J339">
        <v>-2.2632557173267172E-3</v>
      </c>
      <c r="K339">
        <v>0.50127347582990101</v>
      </c>
      <c r="L339">
        <v>0</v>
      </c>
      <c r="M339">
        <v>0</v>
      </c>
      <c r="N339">
        <v>0</v>
      </c>
      <c r="O339">
        <v>-1.590169481492034</v>
      </c>
      <c r="P339">
        <v>268.89</v>
      </c>
      <c r="Q339">
        <v>33.591398001000002</v>
      </c>
      <c r="R339">
        <v>0.17421525298716339</v>
      </c>
      <c r="S339">
        <v>0.5954798125536338</v>
      </c>
      <c r="T339">
        <v>-1.5270029700966341E-3</v>
      </c>
      <c r="U339">
        <v>-1.9893347091830209E-2</v>
      </c>
      <c r="V339">
        <v>2.3461777747923501E-2</v>
      </c>
      <c r="W339">
        <v>-2.0175081456869148</v>
      </c>
      <c r="X339">
        <v>244.4052981188749</v>
      </c>
    </row>
    <row r="340" spans="1:24" x14ac:dyDescent="0.3">
      <c r="A340">
        <v>33.685970783999998</v>
      </c>
      <c r="B340">
        <v>1.3477550177873389E-2</v>
      </c>
      <c r="C340">
        <v>0.4900906825045907</v>
      </c>
      <c r="D340">
        <v>-5.3278007544577122E-3</v>
      </c>
      <c r="E340">
        <v>-6.3031054246968756E-3</v>
      </c>
      <c r="F340">
        <v>3.0469427555450269E-2</v>
      </c>
      <c r="G340">
        <v>-1.5634430826439309</v>
      </c>
      <c r="H340">
        <v>270.42130985557958</v>
      </c>
      <c r="I340">
        <v>33.665370334999999</v>
      </c>
      <c r="J340">
        <v>-2.2632557173267172E-3</v>
      </c>
      <c r="K340">
        <v>0.50127347582990101</v>
      </c>
      <c r="L340">
        <v>0</v>
      </c>
      <c r="M340">
        <v>0</v>
      </c>
      <c r="N340">
        <v>0</v>
      </c>
      <c r="O340">
        <v>-1.593485607070823</v>
      </c>
      <c r="P340">
        <v>268.7</v>
      </c>
      <c r="Q340">
        <v>33.689599037999997</v>
      </c>
      <c r="R340">
        <v>0.18617675232766259</v>
      </c>
      <c r="S340">
        <v>0.60844299387630096</v>
      </c>
      <c r="T340">
        <v>-1.4920594920207E-3</v>
      </c>
      <c r="U340">
        <v>-2.1818770111829141E-2</v>
      </c>
      <c r="V340">
        <v>2.2718205744041809E-2</v>
      </c>
      <c r="W340">
        <v>-1.9986090420881379</v>
      </c>
      <c r="X340">
        <v>245.48813699166541</v>
      </c>
    </row>
    <row r="341" spans="1:24" x14ac:dyDescent="0.3">
      <c r="A341">
        <v>33.775954962999997</v>
      </c>
      <c r="B341">
        <v>1.279912708650164E-2</v>
      </c>
      <c r="C341">
        <v>0.48981235603329359</v>
      </c>
      <c r="D341">
        <v>-6.1593540012836456E-3</v>
      </c>
      <c r="E341">
        <v>-6.7697572260822774E-3</v>
      </c>
      <c r="F341">
        <v>3.0022624610876309E-2</v>
      </c>
      <c r="G341">
        <v>-1.563018578668053</v>
      </c>
      <c r="H341">
        <v>270.4456321417839</v>
      </c>
      <c r="I341">
        <v>33.745392961999997</v>
      </c>
      <c r="J341">
        <v>-2.2632557173267172E-3</v>
      </c>
      <c r="K341">
        <v>0.50127347582990101</v>
      </c>
      <c r="L341">
        <v>0</v>
      </c>
      <c r="M341">
        <v>0</v>
      </c>
      <c r="N341">
        <v>0</v>
      </c>
      <c r="O341">
        <v>-1.5940092058464219</v>
      </c>
      <c r="P341">
        <v>268.67</v>
      </c>
      <c r="Q341">
        <v>33.689599037999997</v>
      </c>
      <c r="R341">
        <v>0.18617675232766259</v>
      </c>
      <c r="S341">
        <v>0.60844299387630096</v>
      </c>
      <c r="T341">
        <v>-1.4920594920207E-3</v>
      </c>
      <c r="U341">
        <v>-2.1818770111829141E-2</v>
      </c>
      <c r="V341">
        <v>2.2718205744041809E-2</v>
      </c>
      <c r="W341">
        <v>-1.9986090420881379</v>
      </c>
      <c r="X341">
        <v>245.48813699166541</v>
      </c>
    </row>
    <row r="342" spans="1:24" x14ac:dyDescent="0.3">
      <c r="A342">
        <v>33.910881043000003</v>
      </c>
      <c r="B342">
        <v>1.420637982887457E-2</v>
      </c>
      <c r="C342">
        <v>0.48998793154240788</v>
      </c>
      <c r="D342">
        <v>-6.5172542817890644E-3</v>
      </c>
      <c r="E342">
        <v>-6.3013221058622884E-3</v>
      </c>
      <c r="F342">
        <v>3.0091659688440249E-2</v>
      </c>
      <c r="G342">
        <v>-1.563746055581857</v>
      </c>
      <c r="H342">
        <v>270.40395078492969</v>
      </c>
      <c r="I342">
        <v>33.865155131000002</v>
      </c>
      <c r="J342">
        <v>-2.2632557173267172E-3</v>
      </c>
      <c r="K342">
        <v>0.50127347582990101</v>
      </c>
      <c r="L342">
        <v>0</v>
      </c>
      <c r="M342">
        <v>0</v>
      </c>
      <c r="N342">
        <v>0</v>
      </c>
      <c r="O342">
        <v>-1.5943582716968201</v>
      </c>
      <c r="P342">
        <v>268.64999999999998</v>
      </c>
      <c r="Q342">
        <v>33.817049027000003</v>
      </c>
      <c r="R342">
        <v>0.183336810242022</v>
      </c>
      <c r="S342">
        <v>0.60541866059367611</v>
      </c>
      <c r="T342">
        <v>-1.5156883894481461E-3</v>
      </c>
      <c r="U342">
        <v>-2.0382280978042951E-2</v>
      </c>
      <c r="V342">
        <v>2.2368935828605201E-2</v>
      </c>
      <c r="W342">
        <v>-2.0019327643720999</v>
      </c>
      <c r="X342">
        <v>245.29770173252069</v>
      </c>
    </row>
    <row r="343" spans="1:24" x14ac:dyDescent="0.3">
      <c r="A343">
        <v>34.005862952000001</v>
      </c>
      <c r="B343">
        <v>1.437365251577531E-2</v>
      </c>
      <c r="C343">
        <v>0.48908467652010762</v>
      </c>
      <c r="D343">
        <v>-5.616726353764534E-3</v>
      </c>
      <c r="E343">
        <v>-6.7731605618668216E-3</v>
      </c>
      <c r="F343">
        <v>3.018272299804993E-2</v>
      </c>
      <c r="G343">
        <v>-1.5631046474650021</v>
      </c>
      <c r="H343">
        <v>270.44070076297089</v>
      </c>
      <c r="I343">
        <v>33.985041592999998</v>
      </c>
      <c r="J343">
        <v>-2.2632557173267172E-3</v>
      </c>
      <c r="K343">
        <v>0.50127347582990101</v>
      </c>
      <c r="L343">
        <v>0</v>
      </c>
      <c r="M343">
        <v>0</v>
      </c>
      <c r="N343">
        <v>0</v>
      </c>
      <c r="O343">
        <v>-1.5947073375472189</v>
      </c>
      <c r="P343">
        <v>268.63</v>
      </c>
      <c r="Q343">
        <v>33.933202029</v>
      </c>
      <c r="R343">
        <v>0.1851012293621479</v>
      </c>
      <c r="S343">
        <v>0.60769396723628921</v>
      </c>
      <c r="T343">
        <v>-1.273953751548821E-3</v>
      </c>
      <c r="U343">
        <v>-2.1793869565133139E-2</v>
      </c>
      <c r="V343">
        <v>2.3111076212834519E-2</v>
      </c>
      <c r="W343">
        <v>-2.000938291777544</v>
      </c>
      <c r="X343">
        <v>245.35468081503021</v>
      </c>
    </row>
    <row r="344" spans="1:24" x14ac:dyDescent="0.3">
      <c r="A344">
        <v>34.100846767999997</v>
      </c>
      <c r="B344">
        <v>1.3664814856507281E-2</v>
      </c>
      <c r="C344">
        <v>0.48984521378460949</v>
      </c>
      <c r="D344">
        <v>-5.5236103944480419E-3</v>
      </c>
      <c r="E344">
        <v>-5.8647008222450364E-3</v>
      </c>
      <c r="F344">
        <v>3.029933606391055E-2</v>
      </c>
      <c r="G344">
        <v>-1.5637215414876771</v>
      </c>
      <c r="H344">
        <v>270.40535533906478</v>
      </c>
      <c r="I344">
        <v>34.105040690999999</v>
      </c>
      <c r="J344">
        <v>-2.2632557173267172E-3</v>
      </c>
      <c r="K344">
        <v>0.50127347582990101</v>
      </c>
      <c r="L344">
        <v>0</v>
      </c>
      <c r="M344">
        <v>0</v>
      </c>
      <c r="N344">
        <v>0</v>
      </c>
      <c r="O344">
        <v>-1.5947073375472189</v>
      </c>
      <c r="P344">
        <v>268.63</v>
      </c>
      <c r="Q344">
        <v>34.024725914000001</v>
      </c>
      <c r="R344">
        <v>0.18419546184199509</v>
      </c>
      <c r="S344">
        <v>0.6068386190095435</v>
      </c>
      <c r="T344">
        <v>-1.3546516132127511E-3</v>
      </c>
      <c r="U344">
        <v>-2.0735651601811352E-2</v>
      </c>
      <c r="V344">
        <v>2.2532893480236699E-2</v>
      </c>
      <c r="W344">
        <v>-2.0017849862203518</v>
      </c>
      <c r="X344">
        <v>245.30616879692019</v>
      </c>
    </row>
    <row r="345" spans="1:24" x14ac:dyDescent="0.3">
      <c r="A345">
        <v>34.185831071000003</v>
      </c>
      <c r="B345">
        <v>1.455817933904606E-2</v>
      </c>
      <c r="C345">
        <v>0.49159720929384682</v>
      </c>
      <c r="D345">
        <v>-5.0439494661986828E-3</v>
      </c>
      <c r="E345">
        <v>-6.5605797951552884E-3</v>
      </c>
      <c r="F345">
        <v>3.036144796877643E-2</v>
      </c>
      <c r="G345">
        <v>-1.5628490193279341</v>
      </c>
      <c r="H345">
        <v>270.45534717634968</v>
      </c>
      <c r="I345">
        <v>34.163045869999998</v>
      </c>
      <c r="J345">
        <v>-2.2632557173267172E-3</v>
      </c>
      <c r="K345">
        <v>0.50127347582990101</v>
      </c>
      <c r="L345">
        <v>0</v>
      </c>
      <c r="M345">
        <v>0</v>
      </c>
      <c r="N345">
        <v>0</v>
      </c>
      <c r="O345">
        <v>-1.595056403397618</v>
      </c>
      <c r="P345">
        <v>268.61</v>
      </c>
      <c r="Q345">
        <v>34.145981073999998</v>
      </c>
      <c r="R345">
        <v>0.18528224214156441</v>
      </c>
      <c r="S345">
        <v>0.60811193729888291</v>
      </c>
      <c r="T345">
        <v>-1.3391258674569451E-3</v>
      </c>
      <c r="U345">
        <v>-2.1703175382676389E-2</v>
      </c>
      <c r="V345">
        <v>2.2861256374939829E-2</v>
      </c>
      <c r="W345">
        <v>-2.0011308106736831</v>
      </c>
      <c r="X345">
        <v>245.343650294805</v>
      </c>
    </row>
    <row r="346" spans="1:24" x14ac:dyDescent="0.3">
      <c r="A346">
        <v>34.280813932999997</v>
      </c>
      <c r="B346">
        <v>1.3035054470566821E-2</v>
      </c>
      <c r="C346">
        <v>0.49119133626858352</v>
      </c>
      <c r="D346">
        <v>-4.3867225758731374E-3</v>
      </c>
      <c r="E346">
        <v>-6.0835724093641387E-3</v>
      </c>
      <c r="F346">
        <v>3.0485424022875188E-2</v>
      </c>
      <c r="G346">
        <v>-1.56318173192146</v>
      </c>
      <c r="H346">
        <v>270.43628414894988</v>
      </c>
      <c r="I346">
        <v>34.302822683999999</v>
      </c>
      <c r="J346">
        <v>-2.2632557173267172E-3</v>
      </c>
      <c r="K346">
        <v>0.50127347582990101</v>
      </c>
      <c r="L346">
        <v>0</v>
      </c>
      <c r="M346">
        <v>0</v>
      </c>
      <c r="N346">
        <v>0</v>
      </c>
      <c r="O346">
        <v>-1.5945328046220191</v>
      </c>
      <c r="P346">
        <v>268.64</v>
      </c>
      <c r="Q346">
        <v>34.260722876000003</v>
      </c>
      <c r="R346">
        <v>0.18432553519379721</v>
      </c>
      <c r="S346">
        <v>0.60678614533398623</v>
      </c>
      <c r="T346">
        <v>-1.4393361689290719E-3</v>
      </c>
      <c r="U346">
        <v>-2.0638236733326959E-2</v>
      </c>
      <c r="V346">
        <v>2.229316898911389E-2</v>
      </c>
      <c r="W346">
        <v>-2.0019792898341211</v>
      </c>
      <c r="X346">
        <v>245.29503601990709</v>
      </c>
    </row>
    <row r="347" spans="1:24" x14ac:dyDescent="0.3">
      <c r="A347">
        <v>34.365798951000002</v>
      </c>
      <c r="B347">
        <v>7.4203216598394354E-3</v>
      </c>
      <c r="C347">
        <v>0.48261665605905768</v>
      </c>
      <c r="D347">
        <v>1.415247330442071E-3</v>
      </c>
      <c r="E347">
        <v>-2.872391901318602E-3</v>
      </c>
      <c r="F347">
        <v>2.8712032624678169E-2</v>
      </c>
      <c r="G347">
        <v>-1.56554741092891</v>
      </c>
      <c r="H347">
        <v>270.3007407261403</v>
      </c>
      <c r="I347">
        <v>34.384770944000003</v>
      </c>
      <c r="J347">
        <v>-2.2632557173267172E-3</v>
      </c>
      <c r="K347">
        <v>0.50127347582990101</v>
      </c>
      <c r="L347">
        <v>0</v>
      </c>
      <c r="M347">
        <v>0</v>
      </c>
      <c r="N347">
        <v>0</v>
      </c>
      <c r="O347">
        <v>-1.594881870472419</v>
      </c>
      <c r="P347">
        <v>268.62</v>
      </c>
      <c r="Q347">
        <v>34.384341956</v>
      </c>
      <c r="R347">
        <v>0.1850314214735734</v>
      </c>
      <c r="S347">
        <v>0.60805938275115934</v>
      </c>
      <c r="T347">
        <v>-1.31286408568118E-3</v>
      </c>
      <c r="U347">
        <v>-2.1474037657722749E-2</v>
      </c>
      <c r="V347">
        <v>2.2634550914787239E-2</v>
      </c>
      <c r="W347">
        <v>-2.0012945177228749</v>
      </c>
      <c r="X347">
        <v>245.3342705718097</v>
      </c>
    </row>
    <row r="348" spans="1:24" x14ac:dyDescent="0.3">
      <c r="A348">
        <v>34.500774860999996</v>
      </c>
      <c r="B348">
        <v>1.1944004568045849E-2</v>
      </c>
      <c r="C348">
        <v>0.48236016349196348</v>
      </c>
      <c r="D348">
        <v>3.0775598715990782E-3</v>
      </c>
      <c r="E348">
        <v>-2.1030554480323451E-3</v>
      </c>
      <c r="F348">
        <v>2.804943336454831E-2</v>
      </c>
      <c r="G348">
        <v>-1.567655222646263</v>
      </c>
      <c r="H348">
        <v>270.17997201072768</v>
      </c>
      <c r="I348">
        <v>34.504767430000001</v>
      </c>
      <c r="J348">
        <v>-2.2632557173267172E-3</v>
      </c>
      <c r="K348">
        <v>0.50127347582990101</v>
      </c>
      <c r="L348">
        <v>0</v>
      </c>
      <c r="M348">
        <v>0</v>
      </c>
      <c r="N348">
        <v>0</v>
      </c>
      <c r="O348">
        <v>-1.5945328046220191</v>
      </c>
      <c r="P348">
        <v>268.64</v>
      </c>
      <c r="Q348">
        <v>34.478734969999998</v>
      </c>
      <c r="R348">
        <v>0.18437315223273959</v>
      </c>
      <c r="S348">
        <v>0.60740866343346089</v>
      </c>
      <c r="T348">
        <v>-1.461628615330849E-3</v>
      </c>
      <c r="U348">
        <v>-2.080490072987189E-2</v>
      </c>
      <c r="V348">
        <v>2.242907973125615E-2</v>
      </c>
      <c r="W348">
        <v>-2.001756250528969</v>
      </c>
      <c r="X348">
        <v>245.3078152307578</v>
      </c>
    </row>
    <row r="349" spans="1:24" x14ac:dyDescent="0.3">
      <c r="A349">
        <v>34.590759040000002</v>
      </c>
      <c r="B349">
        <v>1.427990683679943E-2</v>
      </c>
      <c r="C349">
        <v>0.48409930595454548</v>
      </c>
      <c r="D349">
        <v>1.9691891502588992E-3</v>
      </c>
      <c r="E349">
        <v>-2.119035811105082E-3</v>
      </c>
      <c r="F349">
        <v>2.7648915283148369E-2</v>
      </c>
      <c r="G349">
        <v>-1.568087331315688</v>
      </c>
      <c r="H349">
        <v>270.15521400767869</v>
      </c>
      <c r="I349">
        <v>34.564739639999999</v>
      </c>
      <c r="J349">
        <v>-2.2632557173267172E-3</v>
      </c>
      <c r="K349">
        <v>0.50127347582990101</v>
      </c>
      <c r="L349">
        <v>0</v>
      </c>
      <c r="M349">
        <v>0</v>
      </c>
      <c r="N349">
        <v>0</v>
      </c>
      <c r="O349">
        <v>-1.594881870472419</v>
      </c>
      <c r="P349">
        <v>268.62</v>
      </c>
      <c r="Q349">
        <v>34.584181071000003</v>
      </c>
      <c r="R349">
        <v>0.18476872861955021</v>
      </c>
      <c r="S349">
        <v>0.60778869125236046</v>
      </c>
      <c r="T349">
        <v>-1.3380923679758309E-3</v>
      </c>
      <c r="U349">
        <v>-2.142853128745267E-2</v>
      </c>
      <c r="V349">
        <v>2.261556035466613E-2</v>
      </c>
      <c r="W349">
        <v>-2.00121188128109</v>
      </c>
      <c r="X349">
        <v>245.339005291158</v>
      </c>
    </row>
    <row r="350" spans="1:24" x14ac:dyDescent="0.3">
      <c r="A350">
        <v>34.685741901999997</v>
      </c>
      <c r="B350">
        <v>1.508554106339494E-2</v>
      </c>
      <c r="C350">
        <v>0.48420528652231531</v>
      </c>
      <c r="D350">
        <v>6.8119685165584087E-3</v>
      </c>
      <c r="E350">
        <v>-2.1520255974725772E-3</v>
      </c>
      <c r="F350">
        <v>1.460308640178184E-2</v>
      </c>
      <c r="G350">
        <v>-1.568432953979302</v>
      </c>
      <c r="H350">
        <v>270.13541128774949</v>
      </c>
      <c r="I350">
        <v>34.704679904000002</v>
      </c>
      <c r="J350">
        <v>-2.5622247190850399E-3</v>
      </c>
      <c r="K350">
        <v>0.48895239574902583</v>
      </c>
      <c r="L350">
        <v>0</v>
      </c>
      <c r="M350">
        <v>0</v>
      </c>
      <c r="N350">
        <v>0</v>
      </c>
      <c r="O350">
        <v>-1.5947073375472189</v>
      </c>
      <c r="P350">
        <v>268.63</v>
      </c>
      <c r="Q350">
        <v>34.680585862000001</v>
      </c>
      <c r="R350">
        <v>0.18423661566001509</v>
      </c>
      <c r="S350">
        <v>0.60731541713115811</v>
      </c>
      <c r="T350">
        <v>-1.2428781472163821E-3</v>
      </c>
      <c r="U350">
        <v>-2.1353055684872831E-2</v>
      </c>
      <c r="V350">
        <v>2.267515483433051E-2</v>
      </c>
      <c r="W350">
        <v>-2.0017110448938009</v>
      </c>
      <c r="X350">
        <v>245.31040532286309</v>
      </c>
    </row>
    <row r="351" spans="1:24" x14ac:dyDescent="0.3">
      <c r="A351">
        <v>34.780725003000001</v>
      </c>
      <c r="B351">
        <v>1.6355483963024348E-2</v>
      </c>
      <c r="C351">
        <v>0.46798134884936399</v>
      </c>
      <c r="D351">
        <v>3.7090575788170099E-3</v>
      </c>
      <c r="E351">
        <v>-9.3552493214628656E-4</v>
      </c>
      <c r="F351">
        <v>2.4980866744241121E-2</v>
      </c>
      <c r="G351">
        <v>-1.568017840881643</v>
      </c>
      <c r="H351">
        <v>270.15919551626598</v>
      </c>
      <c r="I351">
        <v>34.762601594000003</v>
      </c>
      <c r="J351">
        <v>-2.7100685831805381E-3</v>
      </c>
      <c r="K351">
        <v>0.48277048697717689</v>
      </c>
      <c r="L351">
        <v>0</v>
      </c>
      <c r="M351">
        <v>0</v>
      </c>
      <c r="N351">
        <v>0</v>
      </c>
      <c r="O351">
        <v>-1.5952309363228181</v>
      </c>
      <c r="P351">
        <v>268.60000000000002</v>
      </c>
      <c r="Q351">
        <v>34.798928023000002</v>
      </c>
      <c r="R351">
        <v>0.18368118357118449</v>
      </c>
      <c r="S351">
        <v>0.61025195114813757</v>
      </c>
      <c r="T351">
        <v>-9.7707812008576613E-4</v>
      </c>
      <c r="U351">
        <v>-2.1420677453516029E-2</v>
      </c>
      <c r="V351">
        <v>2.3740102097323891E-2</v>
      </c>
      <c r="W351">
        <v>-2.0006039347415658</v>
      </c>
      <c r="X351">
        <v>245.3738380620423</v>
      </c>
    </row>
    <row r="352" spans="1:24" x14ac:dyDescent="0.3">
      <c r="A352">
        <v>34.875707865999999</v>
      </c>
      <c r="B352">
        <v>1.7221417522988381E-2</v>
      </c>
      <c r="C352">
        <v>0.44887538953837669</v>
      </c>
      <c r="D352">
        <v>9.912736713886261E-4</v>
      </c>
      <c r="E352">
        <v>-2.0091698097412871E-4</v>
      </c>
      <c r="F352">
        <v>3.2084456585123912E-2</v>
      </c>
      <c r="G352">
        <v>-1.5686574557462529</v>
      </c>
      <c r="H352">
        <v>270.12254828401001</v>
      </c>
      <c r="I352">
        <v>34.902307270999998</v>
      </c>
      <c r="J352">
        <v>-3.252502194769739E-3</v>
      </c>
      <c r="K352">
        <v>0.46017459495954549</v>
      </c>
      <c r="L352">
        <v>0</v>
      </c>
      <c r="M352">
        <v>0</v>
      </c>
      <c r="N352">
        <v>0</v>
      </c>
      <c r="O352">
        <v>-1.5947073375472189</v>
      </c>
      <c r="P352">
        <v>268.63</v>
      </c>
      <c r="Q352">
        <v>34.891780853999997</v>
      </c>
      <c r="R352">
        <v>0.17778141120157959</v>
      </c>
      <c r="S352">
        <v>0.59936633832275155</v>
      </c>
      <c r="T352">
        <v>-1.4742047319733771E-3</v>
      </c>
      <c r="U352">
        <v>-2.0332152810071429E-2</v>
      </c>
      <c r="V352">
        <v>2.3497267307662769E-2</v>
      </c>
      <c r="W352">
        <v>-1.9997701346355099</v>
      </c>
      <c r="X352">
        <v>245.42161128907691</v>
      </c>
    </row>
    <row r="353" spans="1:24" x14ac:dyDescent="0.3">
      <c r="A353">
        <v>35.010651588999998</v>
      </c>
      <c r="B353">
        <v>1.9085463082434629E-2</v>
      </c>
      <c r="C353">
        <v>0.43068927126774181</v>
      </c>
      <c r="D353">
        <v>3.0003648716956381E-3</v>
      </c>
      <c r="E353">
        <v>1.1755005837181609E-3</v>
      </c>
      <c r="F353">
        <v>2.667432391248065E-2</v>
      </c>
      <c r="G353">
        <v>-1.562735593273614</v>
      </c>
      <c r="H353">
        <v>270.46184601054921</v>
      </c>
      <c r="I353">
        <v>34.984414000999998</v>
      </c>
      <c r="J353">
        <v>-3.549797178013315E-3</v>
      </c>
      <c r="K353">
        <v>0.44781081599460648</v>
      </c>
      <c r="L353">
        <v>0</v>
      </c>
      <c r="M353">
        <v>0</v>
      </c>
      <c r="N353">
        <v>0</v>
      </c>
      <c r="O353">
        <v>-1.5931365412204239</v>
      </c>
      <c r="P353">
        <v>268.72000000000003</v>
      </c>
      <c r="Q353">
        <v>34.891780853999997</v>
      </c>
      <c r="R353">
        <v>0.17778141120157959</v>
      </c>
      <c r="S353">
        <v>0.59936633832275155</v>
      </c>
      <c r="T353">
        <v>-1.4742047319733771E-3</v>
      </c>
      <c r="U353">
        <v>-2.0332152810071429E-2</v>
      </c>
      <c r="V353">
        <v>2.3497267307662769E-2</v>
      </c>
      <c r="W353">
        <v>-1.9997701346355099</v>
      </c>
      <c r="X353">
        <v>245.42161128907691</v>
      </c>
    </row>
    <row r="354" spans="1:24" x14ac:dyDescent="0.3">
      <c r="A354">
        <v>35.100635767999997</v>
      </c>
      <c r="B354">
        <v>2.0537487512484461E-2</v>
      </c>
      <c r="C354">
        <v>0.41942552323357007</v>
      </c>
      <c r="D354">
        <v>3.9361696690320969E-3</v>
      </c>
      <c r="E354">
        <v>1.57193485392108E-3</v>
      </c>
      <c r="F354">
        <v>2.8265989077099658E-2</v>
      </c>
      <c r="G354">
        <v>-1.5654841438962359</v>
      </c>
      <c r="H354">
        <v>270.30436566009479</v>
      </c>
      <c r="I354">
        <v>35.064155169999999</v>
      </c>
      <c r="J354">
        <v>-3.8011024489618189E-3</v>
      </c>
      <c r="K354">
        <v>0.43617116975497577</v>
      </c>
      <c r="L354">
        <v>0</v>
      </c>
      <c r="M354">
        <v>0</v>
      </c>
      <c r="N354">
        <v>0</v>
      </c>
      <c r="O354">
        <v>-1.588947751015638</v>
      </c>
      <c r="P354">
        <v>268.95999999999998</v>
      </c>
      <c r="Q354">
        <v>35.018306971000001</v>
      </c>
      <c r="R354">
        <v>0.16819707412408261</v>
      </c>
      <c r="S354">
        <v>0.58210117976509335</v>
      </c>
      <c r="T354">
        <v>-1.6005491530976571E-3</v>
      </c>
      <c r="U354">
        <v>-2.421456159027956E-2</v>
      </c>
      <c r="V354">
        <v>1.716407986063069E-2</v>
      </c>
      <c r="W354">
        <v>-1.999905180884638</v>
      </c>
      <c r="X354">
        <v>245.4138737089628</v>
      </c>
    </row>
    <row r="355" spans="1:24" x14ac:dyDescent="0.3">
      <c r="A355">
        <v>35.190619470000001</v>
      </c>
      <c r="B355">
        <v>2.1182543103301071E-2</v>
      </c>
      <c r="C355">
        <v>0.40480366196310691</v>
      </c>
      <c r="D355">
        <v>3.6318092606961731E-3</v>
      </c>
      <c r="E355">
        <v>1.691839599374147E-3</v>
      </c>
      <c r="F355">
        <v>3.0388776143646979E-2</v>
      </c>
      <c r="G355">
        <v>-1.5639054372105321</v>
      </c>
      <c r="H355">
        <v>270.39481889027468</v>
      </c>
      <c r="I355">
        <v>35.144186191000003</v>
      </c>
      <c r="J355">
        <v>-4.0228952800778241E-3</v>
      </c>
      <c r="K355">
        <v>0.42418968623121639</v>
      </c>
      <c r="L355">
        <v>0</v>
      </c>
      <c r="M355">
        <v>0</v>
      </c>
      <c r="N355">
        <v>0</v>
      </c>
      <c r="O355">
        <v>-1.5908676131928321</v>
      </c>
      <c r="P355">
        <v>268.85000000000002</v>
      </c>
      <c r="Q355">
        <v>35.135305881999997</v>
      </c>
      <c r="R355">
        <v>0.15626709078570081</v>
      </c>
      <c r="S355">
        <v>0.56158061242958501</v>
      </c>
      <c r="T355">
        <v>-1.5137835433650831E-3</v>
      </c>
      <c r="U355">
        <v>-2.248197346248797E-2</v>
      </c>
      <c r="V355">
        <v>1.7973788637914559E-2</v>
      </c>
      <c r="W355">
        <v>-1.9959822402957981</v>
      </c>
      <c r="X355">
        <v>245.63864164798389</v>
      </c>
    </row>
    <row r="356" spans="1:24" x14ac:dyDescent="0.3">
      <c r="A356">
        <v>35.285602570000002</v>
      </c>
      <c r="B356">
        <v>2.0942123133431769E-2</v>
      </c>
      <c r="C356">
        <v>0.38883239863342489</v>
      </c>
      <c r="D356">
        <v>2.9697306454181671E-3</v>
      </c>
      <c r="E356">
        <v>2.6875601813208128E-3</v>
      </c>
      <c r="F356">
        <v>2.9097751898412801E-2</v>
      </c>
      <c r="G356">
        <v>-1.564363358882279</v>
      </c>
      <c r="H356">
        <v>270.36858191113612</v>
      </c>
      <c r="I356">
        <v>35.305056334</v>
      </c>
      <c r="J356">
        <v>-4.4949611970895101E-3</v>
      </c>
      <c r="K356">
        <v>0.40001399060657877</v>
      </c>
      <c r="L356">
        <v>0</v>
      </c>
      <c r="M356">
        <v>0</v>
      </c>
      <c r="N356">
        <v>0</v>
      </c>
      <c r="O356">
        <v>-1.589645882716435</v>
      </c>
      <c r="P356">
        <v>268.92</v>
      </c>
      <c r="Q356">
        <v>35.233968019999999</v>
      </c>
      <c r="R356">
        <v>0.15038606386493009</v>
      </c>
      <c r="S356">
        <v>0.55053216083764867</v>
      </c>
      <c r="T356">
        <v>-2.0493609456200949E-3</v>
      </c>
      <c r="U356">
        <v>-2.0470879555845131E-2</v>
      </c>
      <c r="V356">
        <v>2.1114869934173362E-2</v>
      </c>
      <c r="W356">
        <v>-1.995856676653478</v>
      </c>
      <c r="X356">
        <v>245.64583591474911</v>
      </c>
    </row>
    <row r="357" spans="1:24" x14ac:dyDescent="0.3">
      <c r="A357">
        <v>35.375586511000002</v>
      </c>
      <c r="B357">
        <v>2.201611050493937E-2</v>
      </c>
      <c r="C357">
        <v>0.37510791264358129</v>
      </c>
      <c r="D357">
        <v>-1.4665305207017809E-4</v>
      </c>
      <c r="E357">
        <v>2.9599677764292169E-3</v>
      </c>
      <c r="F357">
        <v>2.6900687025989471E-2</v>
      </c>
      <c r="G357">
        <v>-1.564385505918604</v>
      </c>
      <c r="H357">
        <v>270.36731297942589</v>
      </c>
      <c r="I357">
        <v>35.363951661999998</v>
      </c>
      <c r="J357">
        <v>-4.6717997034566219E-3</v>
      </c>
      <c r="K357">
        <v>0.39063352760289899</v>
      </c>
      <c r="L357">
        <v>0</v>
      </c>
      <c r="M357">
        <v>0</v>
      </c>
      <c r="N357">
        <v>0</v>
      </c>
      <c r="O357">
        <v>-1.5894713497912361</v>
      </c>
      <c r="P357">
        <v>268.92999999999989</v>
      </c>
      <c r="Q357">
        <v>35.357331991999999</v>
      </c>
      <c r="R357">
        <v>0.1428725600982205</v>
      </c>
      <c r="S357">
        <v>0.53685538730733373</v>
      </c>
      <c r="T357">
        <v>-2.147242011922487E-3</v>
      </c>
      <c r="U357">
        <v>-2.184907463061863E-2</v>
      </c>
      <c r="V357">
        <v>1.896661699491663E-2</v>
      </c>
      <c r="W357">
        <v>-1.9940929364408311</v>
      </c>
      <c r="X357">
        <v>245.74689078509121</v>
      </c>
    </row>
    <row r="358" spans="1:24" x14ac:dyDescent="0.3">
      <c r="A358">
        <v>35.480516434999998</v>
      </c>
      <c r="B358">
        <v>2.240209446837358E-2</v>
      </c>
      <c r="C358">
        <v>0.35801047605759589</v>
      </c>
      <c r="D358">
        <v>-1.19430958875455E-4</v>
      </c>
      <c r="E358">
        <v>3.654131822259786E-3</v>
      </c>
      <c r="F358">
        <v>2.801916671844517E-2</v>
      </c>
      <c r="G358">
        <v>-1.564294068923892</v>
      </c>
      <c r="H358">
        <v>270.3725519333143</v>
      </c>
      <c r="I358">
        <v>35.443875677000001</v>
      </c>
      <c r="J358">
        <v>-4.8945151815984007E-3</v>
      </c>
      <c r="K358">
        <v>0.37873736592994162</v>
      </c>
      <c r="L358">
        <v>0</v>
      </c>
      <c r="M358">
        <v>0</v>
      </c>
      <c r="N358">
        <v>0</v>
      </c>
      <c r="O358">
        <v>-1.589645882716435</v>
      </c>
      <c r="P358">
        <v>268.92</v>
      </c>
      <c r="Q358">
        <v>35.454393863999996</v>
      </c>
      <c r="R358">
        <v>0.13225525951504649</v>
      </c>
      <c r="S358">
        <v>0.51798088118445718</v>
      </c>
      <c r="T358">
        <v>-2.391410711150079E-3</v>
      </c>
      <c r="U358">
        <v>-2.202316036831925E-2</v>
      </c>
      <c r="V358">
        <v>1.8179404527530189E-2</v>
      </c>
      <c r="W358">
        <v>-1.993667864216661</v>
      </c>
      <c r="X358">
        <v>245.7712456295244</v>
      </c>
    </row>
    <row r="359" spans="1:24" x14ac:dyDescent="0.3">
      <c r="A359">
        <v>35.610493898999998</v>
      </c>
      <c r="B359">
        <v>2.4153563335076379E-2</v>
      </c>
      <c r="C359">
        <v>0.34009584055070469</v>
      </c>
      <c r="D359">
        <v>1.739382627420127E-3</v>
      </c>
      <c r="E359">
        <v>5.0730437723711152E-3</v>
      </c>
      <c r="F359">
        <v>2.911613901328668E-2</v>
      </c>
      <c r="G359">
        <v>-1.564412385107</v>
      </c>
      <c r="H359">
        <v>270.36577291537412</v>
      </c>
      <c r="I359">
        <v>35.581793847</v>
      </c>
      <c r="J359">
        <v>-5.3012364921814197E-3</v>
      </c>
      <c r="K359">
        <v>0.35707699378273827</v>
      </c>
      <c r="L359">
        <v>0</v>
      </c>
      <c r="M359">
        <v>0</v>
      </c>
      <c r="N359">
        <v>0</v>
      </c>
      <c r="O359">
        <v>-1.5892968168660371</v>
      </c>
      <c r="P359">
        <v>268.93999999999988</v>
      </c>
      <c r="Q359">
        <v>35.536848069000001</v>
      </c>
      <c r="R359">
        <v>0.12505088656061791</v>
      </c>
      <c r="S359">
        <v>0.50484409954038867</v>
      </c>
      <c r="T359">
        <v>-2.2900881244337389E-3</v>
      </c>
      <c r="U359">
        <v>-2.1583009877243431E-2</v>
      </c>
      <c r="V359">
        <v>1.8283429096925249E-2</v>
      </c>
      <c r="W359">
        <v>-1.9933171973484241</v>
      </c>
      <c r="X359">
        <v>245.79133736108949</v>
      </c>
    </row>
    <row r="360" spans="1:24" x14ac:dyDescent="0.3">
      <c r="A360">
        <v>35.700477839000001</v>
      </c>
      <c r="B360">
        <v>2.215512129492727E-2</v>
      </c>
      <c r="C360">
        <v>0.32661171848374948</v>
      </c>
      <c r="D360">
        <v>1.0923523223027589E-3</v>
      </c>
      <c r="E360">
        <v>5.4117302043659062E-3</v>
      </c>
      <c r="F360">
        <v>2.8318460855479809E-2</v>
      </c>
      <c r="G360">
        <v>-1.565404588172193</v>
      </c>
      <c r="H360">
        <v>270.30892386731858</v>
      </c>
      <c r="I360">
        <v>35.664890968000002</v>
      </c>
      <c r="J360">
        <v>-5.5308144560089782E-3</v>
      </c>
      <c r="K360">
        <v>0.34466911864320532</v>
      </c>
      <c r="L360">
        <v>0</v>
      </c>
      <c r="M360">
        <v>0</v>
      </c>
      <c r="N360">
        <v>0</v>
      </c>
      <c r="O360">
        <v>-1.5892968168660371</v>
      </c>
      <c r="P360">
        <v>268.93999999999988</v>
      </c>
      <c r="Q360">
        <v>35.639153958000001</v>
      </c>
      <c r="R360">
        <v>0.1194419541680269</v>
      </c>
      <c r="S360">
        <v>0.49525537192110891</v>
      </c>
      <c r="T360">
        <v>-2.5312254448731321E-3</v>
      </c>
      <c r="U360">
        <v>-2.188520586152342E-2</v>
      </c>
      <c r="V360">
        <v>1.7599195657258471E-2</v>
      </c>
      <c r="W360">
        <v>-1.9928312744451819</v>
      </c>
      <c r="X360">
        <v>245.819178692614</v>
      </c>
    </row>
    <row r="361" spans="1:24" x14ac:dyDescent="0.3">
      <c r="A361">
        <v>35.790461540999999</v>
      </c>
      <c r="B361">
        <v>2.3216315436322861E-2</v>
      </c>
      <c r="C361">
        <v>0.31318439588480301</v>
      </c>
      <c r="D361">
        <v>-1.497465302236378E-3</v>
      </c>
      <c r="E361">
        <v>5.939204451883384E-3</v>
      </c>
      <c r="F361">
        <v>2.900983450040313E-2</v>
      </c>
      <c r="G361">
        <v>-1.565109331321525</v>
      </c>
      <c r="H361">
        <v>270.32584083873422</v>
      </c>
      <c r="I361">
        <v>35.744684194999998</v>
      </c>
      <c r="J361">
        <v>-5.7651555656809128E-3</v>
      </c>
      <c r="K361">
        <v>0.3320907186816367</v>
      </c>
      <c r="L361">
        <v>0</v>
      </c>
      <c r="M361">
        <v>0</v>
      </c>
      <c r="N361">
        <v>0</v>
      </c>
      <c r="O361">
        <v>-1.5899949485668341</v>
      </c>
      <c r="P361">
        <v>268.89999999999998</v>
      </c>
      <c r="Q361">
        <v>35.739541054</v>
      </c>
      <c r="R361">
        <v>0.1138869925427281</v>
      </c>
      <c r="S361">
        <v>0.48323977497043019</v>
      </c>
      <c r="T361">
        <v>5.481580507450028E-4</v>
      </c>
      <c r="U361">
        <v>-2.026204009748132E-2</v>
      </c>
      <c r="V361">
        <v>1.7354744834767649E-2</v>
      </c>
      <c r="W361">
        <v>-1.992528382347919</v>
      </c>
      <c r="X361">
        <v>245.836533131435</v>
      </c>
    </row>
    <row r="362" spans="1:24" x14ac:dyDescent="0.3">
      <c r="A362">
        <v>35.885444642000003</v>
      </c>
      <c r="B362">
        <v>2.2386757339355901E-2</v>
      </c>
      <c r="C362">
        <v>0.29975170827387521</v>
      </c>
      <c r="D362">
        <v>-1.1941995471715929E-3</v>
      </c>
      <c r="E362">
        <v>6.9267701978979719E-3</v>
      </c>
      <c r="F362">
        <v>3.2019768445169287E-2</v>
      </c>
      <c r="G362">
        <v>-1.5656104220471561</v>
      </c>
      <c r="H362">
        <v>270.29713045500239</v>
      </c>
      <c r="I362">
        <v>35.864541559999999</v>
      </c>
      <c r="J362">
        <v>-6.1204474391250126E-3</v>
      </c>
      <c r="K362">
        <v>0.313329823829958</v>
      </c>
      <c r="L362">
        <v>0</v>
      </c>
      <c r="M362">
        <v>0</v>
      </c>
      <c r="N362">
        <v>0</v>
      </c>
      <c r="O362">
        <v>-1.5894713497912361</v>
      </c>
      <c r="P362">
        <v>268.92999999999989</v>
      </c>
      <c r="Q362">
        <v>35.833898068000003</v>
      </c>
      <c r="R362">
        <v>0.1060105306977548</v>
      </c>
      <c r="S362">
        <v>0.46858044384654401</v>
      </c>
      <c r="T362">
        <v>8.6786994731337407E-4</v>
      </c>
      <c r="U362">
        <v>-1.9762064134390141E-2</v>
      </c>
      <c r="V362">
        <v>1.6816456525867648E-2</v>
      </c>
      <c r="W362">
        <v>-1.9929235534101</v>
      </c>
      <c r="X362">
        <v>245.81389149738641</v>
      </c>
    </row>
    <row r="363" spans="1:24" x14ac:dyDescent="0.3">
      <c r="A363">
        <v>35.970440388999997</v>
      </c>
      <c r="B363">
        <v>2.2628492346757911E-2</v>
      </c>
      <c r="C363">
        <v>0.28639541418515391</v>
      </c>
      <c r="D363">
        <v>-3.4403630997985601E-3</v>
      </c>
      <c r="E363">
        <v>6.6740679932919249E-3</v>
      </c>
      <c r="F363">
        <v>3.1845199918567733E-2</v>
      </c>
      <c r="G363">
        <v>-1.5654942511818619</v>
      </c>
      <c r="H363">
        <v>270.30378655528608</v>
      </c>
      <c r="I363">
        <v>35.984694814999997</v>
      </c>
      <c r="J363">
        <v>-6.4839630574609576E-3</v>
      </c>
      <c r="K363">
        <v>0.29431316404160052</v>
      </c>
      <c r="L363">
        <v>0</v>
      </c>
      <c r="M363">
        <v>0</v>
      </c>
      <c r="N363">
        <v>0</v>
      </c>
      <c r="O363">
        <v>-1.5899949485668341</v>
      </c>
      <c r="P363">
        <v>268.89999999999998</v>
      </c>
      <c r="Q363">
        <v>35.909266948999999</v>
      </c>
      <c r="R363">
        <v>9.8639984566668892E-2</v>
      </c>
      <c r="S363">
        <v>0.4545110917305597</v>
      </c>
      <c r="T363">
        <v>1.486375609608183E-3</v>
      </c>
      <c r="U363">
        <v>-1.975546433823162E-2</v>
      </c>
      <c r="V363">
        <v>1.5850332983185219E-2</v>
      </c>
      <c r="W363">
        <v>-1.9922818015287229</v>
      </c>
      <c r="X363">
        <v>245.85066117168381</v>
      </c>
    </row>
    <row r="364" spans="1:24" x14ac:dyDescent="0.3">
      <c r="A364">
        <v>36.105416537000004</v>
      </c>
      <c r="B364">
        <v>2.1435452852347079E-2</v>
      </c>
      <c r="C364">
        <v>0.26443402786656239</v>
      </c>
      <c r="D364">
        <v>-3.6748780403286219E-3</v>
      </c>
      <c r="E364">
        <v>7.8634495597037814E-3</v>
      </c>
      <c r="F364">
        <v>3.342137714449072E-2</v>
      </c>
      <c r="G364">
        <v>-1.5667543683908709</v>
      </c>
      <c r="H364">
        <v>270.23158715751811</v>
      </c>
      <c r="I364">
        <v>36.104566191000004</v>
      </c>
      <c r="J364">
        <v>-6.8440409488845751E-3</v>
      </c>
      <c r="K364">
        <v>0.27512582438442601</v>
      </c>
      <c r="L364">
        <v>0</v>
      </c>
      <c r="M364">
        <v>0</v>
      </c>
      <c r="N364">
        <v>0</v>
      </c>
      <c r="O364">
        <v>-1.5892968168660371</v>
      </c>
      <c r="P364">
        <v>268.93999999999988</v>
      </c>
      <c r="Q364">
        <v>36.022917986000003</v>
      </c>
      <c r="R364">
        <v>9.3647107260988127E-2</v>
      </c>
      <c r="S364">
        <v>0.44535148656569168</v>
      </c>
      <c r="T364">
        <v>7.828030685327835E-4</v>
      </c>
      <c r="U364">
        <v>-1.9074539961084921E-2</v>
      </c>
      <c r="V364">
        <v>1.421599380722424E-2</v>
      </c>
      <c r="W364">
        <v>-1.992754701949389</v>
      </c>
      <c r="X364">
        <v>245.82356597344969</v>
      </c>
    </row>
    <row r="365" spans="1:24" x14ac:dyDescent="0.3">
      <c r="A365">
        <v>36.205398559999999</v>
      </c>
      <c r="B365">
        <v>2.1363385966935319E-2</v>
      </c>
      <c r="C365">
        <v>0.2501018620612297</v>
      </c>
      <c r="D365">
        <v>-4.664064384996891E-3</v>
      </c>
      <c r="E365">
        <v>7.9806925390092393E-3</v>
      </c>
      <c r="F365">
        <v>3.5294934183553887E-2</v>
      </c>
      <c r="G365">
        <v>-1.5658893125121109</v>
      </c>
      <c r="H365">
        <v>270.28115120841397</v>
      </c>
      <c r="I365">
        <v>36.164520013999997</v>
      </c>
      <c r="J365">
        <v>-7.0223386115135381E-3</v>
      </c>
      <c r="K365">
        <v>0.26548946774685062</v>
      </c>
      <c r="L365">
        <v>0</v>
      </c>
      <c r="M365">
        <v>0</v>
      </c>
      <c r="N365">
        <v>0</v>
      </c>
      <c r="O365">
        <v>-1.590693080267632</v>
      </c>
      <c r="P365">
        <v>268.86</v>
      </c>
      <c r="Q365">
        <v>36.149158954999997</v>
      </c>
      <c r="R365">
        <v>8.3792280633155553E-2</v>
      </c>
      <c r="S365">
        <v>0.4258077624664709</v>
      </c>
      <c r="T365">
        <v>1.3640906552679041E-3</v>
      </c>
      <c r="U365">
        <v>-2.0082739344473879E-2</v>
      </c>
      <c r="V365">
        <v>1.1912613609853301E-2</v>
      </c>
      <c r="W365">
        <v>-1.991415015995547</v>
      </c>
      <c r="X365">
        <v>245.90032432447791</v>
      </c>
    </row>
    <row r="366" spans="1:24" x14ac:dyDescent="0.3">
      <c r="A366">
        <v>36.290383577999997</v>
      </c>
      <c r="B366">
        <v>2.1684276239956259E-2</v>
      </c>
      <c r="C366">
        <v>0.23630923835237849</v>
      </c>
      <c r="D366">
        <v>-4.2883292771875858E-3</v>
      </c>
      <c r="E366">
        <v>8.3537940919868239E-3</v>
      </c>
      <c r="F366">
        <v>3.5151637875251537E-2</v>
      </c>
      <c r="G366">
        <v>-1.566544553434309</v>
      </c>
      <c r="H366">
        <v>270.24360866900781</v>
      </c>
      <c r="I366">
        <v>36.284448296000001</v>
      </c>
      <c r="J366">
        <v>-7.3972481673312274E-3</v>
      </c>
      <c r="K366">
        <v>0.24621710387183271</v>
      </c>
      <c r="L366">
        <v>0</v>
      </c>
      <c r="M366">
        <v>0</v>
      </c>
      <c r="N366">
        <v>0</v>
      </c>
      <c r="O366">
        <v>-1.589645882716435</v>
      </c>
      <c r="P366">
        <v>268.92</v>
      </c>
      <c r="Q366">
        <v>36.262048960000001</v>
      </c>
      <c r="R366">
        <v>7.7013150617269072E-2</v>
      </c>
      <c r="S366">
        <v>0.41067200684322391</v>
      </c>
      <c r="T366">
        <v>7.1331209633190688E-4</v>
      </c>
      <c r="U366">
        <v>-2.04910668307779E-2</v>
      </c>
      <c r="V366">
        <v>9.9147124526118031E-3</v>
      </c>
      <c r="W366">
        <v>-1.993046639834692</v>
      </c>
      <c r="X366">
        <v>245.80683916474189</v>
      </c>
    </row>
    <row r="367" spans="1:24" x14ac:dyDescent="0.3">
      <c r="A367">
        <v>36.380367280000002</v>
      </c>
      <c r="B367">
        <v>2.1601006707795151E-2</v>
      </c>
      <c r="C367">
        <v>0.22295737622793199</v>
      </c>
      <c r="D367">
        <v>-2.9162571299821138E-3</v>
      </c>
      <c r="E367">
        <v>7.4560687881753719E-3</v>
      </c>
      <c r="F367">
        <v>3.8238651588639733E-2</v>
      </c>
      <c r="G367">
        <v>-1.566108783382727</v>
      </c>
      <c r="H367">
        <v>270.26857645380159</v>
      </c>
      <c r="I367">
        <v>36.364153635000001</v>
      </c>
      <c r="J367">
        <v>-7.6379297886705524E-3</v>
      </c>
      <c r="K367">
        <v>0.23359617039436051</v>
      </c>
      <c r="L367">
        <v>0</v>
      </c>
      <c r="M367">
        <v>0</v>
      </c>
      <c r="N367">
        <v>0</v>
      </c>
      <c r="O367">
        <v>-1.5903440144172329</v>
      </c>
      <c r="P367">
        <v>268.88</v>
      </c>
      <c r="Q367">
        <v>36.365119933999999</v>
      </c>
      <c r="R367">
        <v>6.7830676651301713E-2</v>
      </c>
      <c r="S367">
        <v>0.39155103134608288</v>
      </c>
      <c r="T367">
        <v>1.5949986770145701E-3</v>
      </c>
      <c r="U367">
        <v>-2.122977610702197E-2</v>
      </c>
      <c r="V367">
        <v>8.0318850709845575E-3</v>
      </c>
      <c r="W367">
        <v>-1.9921280663434739</v>
      </c>
      <c r="X367">
        <v>245.8594695489613</v>
      </c>
    </row>
    <row r="368" spans="1:24" x14ac:dyDescent="0.3">
      <c r="A368">
        <v>36.470395803999999</v>
      </c>
      <c r="B368">
        <v>2.075263208184483E-2</v>
      </c>
      <c r="C368">
        <v>0.2096397986754443</v>
      </c>
      <c r="D368">
        <v>-3.099051304161549E-3</v>
      </c>
      <c r="E368">
        <v>7.8829147632876375E-3</v>
      </c>
      <c r="F368">
        <v>3.7802711039029331E-2</v>
      </c>
      <c r="G368">
        <v>-1.566365569525471</v>
      </c>
      <c r="H368">
        <v>270.25386369158502</v>
      </c>
      <c r="I368">
        <v>36.484258750000002</v>
      </c>
      <c r="J368">
        <v>-8.0138443208289511E-3</v>
      </c>
      <c r="K368">
        <v>0.21419586224941151</v>
      </c>
      <c r="L368">
        <v>0</v>
      </c>
      <c r="M368">
        <v>0</v>
      </c>
      <c r="N368">
        <v>0</v>
      </c>
      <c r="O368">
        <v>-1.590169481492034</v>
      </c>
      <c r="P368">
        <v>268.89</v>
      </c>
      <c r="Q368">
        <v>36.468626976000003</v>
      </c>
      <c r="R368">
        <v>5.9631670035675578E-2</v>
      </c>
      <c r="S368">
        <v>0.37533256255856029</v>
      </c>
      <c r="T368">
        <v>2.0530529472167162E-3</v>
      </c>
      <c r="U368">
        <v>-2.170136268101247E-2</v>
      </c>
      <c r="V368">
        <v>7.128691857102405E-3</v>
      </c>
      <c r="W368">
        <v>-1.992005667352388</v>
      </c>
      <c r="X368">
        <v>245.86648249456721</v>
      </c>
    </row>
    <row r="369" spans="1:24" x14ac:dyDescent="0.3">
      <c r="A369">
        <v>36.610370875000001</v>
      </c>
      <c r="B369">
        <v>2.1304197333761599E-2</v>
      </c>
      <c r="C369">
        <v>0.18701509599602581</v>
      </c>
      <c r="D369">
        <v>-1.635919557884336E-3</v>
      </c>
      <c r="E369">
        <v>6.4064143719932617E-3</v>
      </c>
      <c r="F369">
        <v>4.118273846068924E-2</v>
      </c>
      <c r="G369">
        <v>-1.5668592192508151</v>
      </c>
      <c r="H369">
        <v>270.22557964576498</v>
      </c>
      <c r="I369">
        <v>36.606952683999999</v>
      </c>
      <c r="J369">
        <v>-8.3931448397749648E-3</v>
      </c>
      <c r="K369">
        <v>0.1947956200094087</v>
      </c>
      <c r="L369">
        <v>0</v>
      </c>
      <c r="M369">
        <v>0</v>
      </c>
      <c r="N369">
        <v>0</v>
      </c>
      <c r="O369">
        <v>-1.590693080267632</v>
      </c>
      <c r="P369">
        <v>268.86</v>
      </c>
      <c r="Q369">
        <v>36.566164016999998</v>
      </c>
      <c r="R369">
        <v>5.1870711369859983E-2</v>
      </c>
      <c r="S369">
        <v>0.36039850563600478</v>
      </c>
      <c r="T369">
        <v>2.2163654407087539E-3</v>
      </c>
      <c r="U369">
        <v>-2.2418885926499831E-2</v>
      </c>
      <c r="V369">
        <v>6.4995123053116213E-3</v>
      </c>
      <c r="W369">
        <v>-1.991764483343917</v>
      </c>
      <c r="X369">
        <v>245.88030132033859</v>
      </c>
    </row>
    <row r="370" spans="1:24" x14ac:dyDescent="0.3">
      <c r="A370">
        <v>36.705353737999999</v>
      </c>
      <c r="B370">
        <v>2.1162456650107551E-2</v>
      </c>
      <c r="C370">
        <v>0.1715173590177681</v>
      </c>
      <c r="D370">
        <v>-4.5770364813506603E-3</v>
      </c>
      <c r="E370">
        <v>6.4007429304076694E-3</v>
      </c>
      <c r="F370">
        <v>4.0931568758932092E-2</v>
      </c>
      <c r="G370">
        <v>-1.566996145314836</v>
      </c>
      <c r="H370">
        <v>270.21773436019117</v>
      </c>
      <c r="I370">
        <v>36.664093135000002</v>
      </c>
      <c r="J370">
        <v>-8.5865941400159775E-3</v>
      </c>
      <c r="K370">
        <v>0.18507424650939799</v>
      </c>
      <c r="L370">
        <v>0</v>
      </c>
      <c r="M370">
        <v>0</v>
      </c>
      <c r="N370">
        <v>0</v>
      </c>
      <c r="O370">
        <v>-1.590518547342433</v>
      </c>
      <c r="P370">
        <v>268.87</v>
      </c>
      <c r="Q370">
        <v>36.686186075999998</v>
      </c>
      <c r="R370">
        <v>2.6011255135290911E-2</v>
      </c>
      <c r="S370">
        <v>0.31859396450826721</v>
      </c>
      <c r="T370">
        <v>-2.32802604433126E-3</v>
      </c>
      <c r="U370">
        <v>-2.3727104004564511E-2</v>
      </c>
      <c r="V370">
        <v>5.0182109797558376E-3</v>
      </c>
      <c r="W370">
        <v>-1.9928423850218879</v>
      </c>
      <c r="X370">
        <v>245.8185421034608</v>
      </c>
    </row>
    <row r="371" spans="1:24" x14ac:dyDescent="0.3">
      <c r="A371">
        <v>36.795337916000001</v>
      </c>
      <c r="B371">
        <v>2.1574865023423762E-2</v>
      </c>
      <c r="C371">
        <v>0.15860456058746319</v>
      </c>
      <c r="D371">
        <v>-4.8668175004422656E-3</v>
      </c>
      <c r="E371">
        <v>6.3999775867094114E-3</v>
      </c>
      <c r="F371">
        <v>4.0370102726530827E-2</v>
      </c>
      <c r="G371">
        <v>-1.566940984796704</v>
      </c>
      <c r="H371">
        <v>270.22089482507602</v>
      </c>
      <c r="I371">
        <v>36.781762321999999</v>
      </c>
      <c r="J371">
        <v>-8.9820292115653979E-3</v>
      </c>
      <c r="K371">
        <v>0.16529043423993889</v>
      </c>
      <c r="L371">
        <v>0</v>
      </c>
      <c r="M371">
        <v>0</v>
      </c>
      <c r="N371">
        <v>0</v>
      </c>
      <c r="O371">
        <v>-1.590693080267632</v>
      </c>
      <c r="P371">
        <v>268.86</v>
      </c>
      <c r="Q371">
        <v>36.786526919000003</v>
      </c>
      <c r="R371">
        <v>1.495747529764728E-2</v>
      </c>
      <c r="S371">
        <v>0.29831313528100578</v>
      </c>
      <c r="T371">
        <v>-1.575553275257972E-3</v>
      </c>
      <c r="U371">
        <v>-2.5523051017283738E-2</v>
      </c>
      <c r="V371">
        <v>4.704262281966875E-3</v>
      </c>
      <c r="W371">
        <v>-1.9925032863639569</v>
      </c>
      <c r="X371">
        <v>245.83797102539879</v>
      </c>
    </row>
    <row r="372" spans="1:24" x14ac:dyDescent="0.3">
      <c r="A372">
        <v>36.885321617999999</v>
      </c>
      <c r="B372">
        <v>2.1585922878485791E-2</v>
      </c>
      <c r="C372">
        <v>0.14456480267415611</v>
      </c>
      <c r="D372">
        <v>-5.0446251407265663E-3</v>
      </c>
      <c r="E372">
        <v>5.5976989570383157E-3</v>
      </c>
      <c r="F372">
        <v>3.8380432638430308E-2</v>
      </c>
      <c r="G372">
        <v>-1.567686375229288</v>
      </c>
      <c r="H372">
        <v>270.17818709919948</v>
      </c>
      <c r="I372">
        <v>36.921723241999999</v>
      </c>
      <c r="J372">
        <v>-9.4393941082345986E-3</v>
      </c>
      <c r="K372">
        <v>0.14256469473124939</v>
      </c>
      <c r="L372">
        <v>0</v>
      </c>
      <c r="M372">
        <v>0</v>
      </c>
      <c r="N372">
        <v>0</v>
      </c>
      <c r="O372">
        <v>-1.5912166790432301</v>
      </c>
      <c r="P372">
        <v>268.83</v>
      </c>
      <c r="Q372">
        <v>36.883421898000002</v>
      </c>
      <c r="R372">
        <v>9.7395007695864275E-3</v>
      </c>
      <c r="S372">
        <v>0.28692371597867811</v>
      </c>
      <c r="T372">
        <v>-8.5595023361971414E-4</v>
      </c>
      <c r="U372">
        <v>-2.5731451982509489E-2</v>
      </c>
      <c r="V372">
        <v>4.1172877326198449E-3</v>
      </c>
      <c r="W372">
        <v>-1.992044301046584</v>
      </c>
      <c r="X372">
        <v>245.8642689469427</v>
      </c>
    </row>
    <row r="373" spans="1:24" x14ac:dyDescent="0.3">
      <c r="A373">
        <v>36.975305796999997</v>
      </c>
      <c r="B373">
        <v>2.4030725606911999E-2</v>
      </c>
      <c r="C373">
        <v>0.12915218861200281</v>
      </c>
      <c r="D373">
        <v>-4.1145584546029568E-3</v>
      </c>
      <c r="E373">
        <v>4.8788448609667452E-3</v>
      </c>
      <c r="F373">
        <v>3.7710442220948999E-2</v>
      </c>
      <c r="G373">
        <v>-1.567522082044724</v>
      </c>
      <c r="H373">
        <v>270.18760040527769</v>
      </c>
      <c r="I373">
        <v>37.003644948999998</v>
      </c>
      <c r="J373">
        <v>-9.7084371940303182E-3</v>
      </c>
      <c r="K373">
        <v>0.12947512387382989</v>
      </c>
      <c r="L373">
        <v>0</v>
      </c>
      <c r="M373">
        <v>0</v>
      </c>
      <c r="N373">
        <v>0</v>
      </c>
      <c r="O373">
        <v>-1.5910421461180311</v>
      </c>
      <c r="P373">
        <v>268.83999999999997</v>
      </c>
      <c r="Q373">
        <v>37.005948066999999</v>
      </c>
      <c r="R373">
        <v>5.0180510412610726E-3</v>
      </c>
      <c r="S373">
        <v>0.27802897069383742</v>
      </c>
      <c r="T373">
        <v>-7.7176705907478459E-4</v>
      </c>
      <c r="U373">
        <v>-2.5630434545842538E-2</v>
      </c>
      <c r="V373">
        <v>4.5592849035115028E-3</v>
      </c>
      <c r="W373">
        <v>-1.9917815886642281</v>
      </c>
      <c r="X373">
        <v>245.8793212576775</v>
      </c>
    </row>
    <row r="374" spans="1:24" x14ac:dyDescent="0.3">
      <c r="A374">
        <v>37.110281706999999</v>
      </c>
      <c r="B374">
        <v>2.23091849033673E-2</v>
      </c>
      <c r="C374">
        <v>0.10602912691861539</v>
      </c>
      <c r="D374">
        <v>-3.8184293080121279E-3</v>
      </c>
      <c r="E374">
        <v>3.6455040848744802E-3</v>
      </c>
      <c r="F374">
        <v>3.8091115557253238E-2</v>
      </c>
      <c r="G374">
        <v>-1.569151993094811</v>
      </c>
      <c r="H374">
        <v>270.094213381126</v>
      </c>
      <c r="I374">
        <v>37.063541497000003</v>
      </c>
      <c r="J374">
        <v>-9.9095966075363577E-3</v>
      </c>
      <c r="K374">
        <v>0.11954063197110459</v>
      </c>
      <c r="L374">
        <v>0</v>
      </c>
      <c r="M374">
        <v>0</v>
      </c>
      <c r="N374">
        <v>0</v>
      </c>
      <c r="O374">
        <v>-1.591391211968429</v>
      </c>
      <c r="P374">
        <v>268.82</v>
      </c>
      <c r="Q374">
        <v>37.005948066999999</v>
      </c>
      <c r="R374">
        <v>5.0180510412610726E-3</v>
      </c>
      <c r="S374">
        <v>0.27802897069383742</v>
      </c>
      <c r="T374">
        <v>-7.7176705907478459E-4</v>
      </c>
      <c r="U374">
        <v>-2.5630434545842538E-2</v>
      </c>
      <c r="V374">
        <v>4.5592849035115028E-3</v>
      </c>
      <c r="W374">
        <v>-1.9917815886642281</v>
      </c>
      <c r="X374">
        <v>245.8793212576775</v>
      </c>
    </row>
    <row r="375" spans="1:24" x14ac:dyDescent="0.3">
      <c r="A375">
        <v>37.205264569000001</v>
      </c>
      <c r="B375">
        <v>2.3337182596248781E-2</v>
      </c>
      <c r="C375">
        <v>9.1698523401266302E-2</v>
      </c>
      <c r="D375">
        <v>-3.7963460199534889E-3</v>
      </c>
      <c r="E375">
        <v>4.0871552225918767E-3</v>
      </c>
      <c r="F375">
        <v>3.889436729428334E-2</v>
      </c>
      <c r="G375">
        <v>-1.5690410066765239</v>
      </c>
      <c r="H375">
        <v>270.10057243447721</v>
      </c>
      <c r="I375">
        <v>37.183448673000001</v>
      </c>
      <c r="J375">
        <v>-1.032666414493548E-2</v>
      </c>
      <c r="K375">
        <v>9.9799921488195539E-2</v>
      </c>
      <c r="L375">
        <v>0</v>
      </c>
      <c r="M375">
        <v>0</v>
      </c>
      <c r="N375">
        <v>0</v>
      </c>
      <c r="O375">
        <v>-1.5920893436692269</v>
      </c>
      <c r="P375">
        <v>268.77999999999997</v>
      </c>
      <c r="Q375">
        <v>37.128196000999999</v>
      </c>
      <c r="R375">
        <v>-3.2682957343173401E-3</v>
      </c>
      <c r="S375">
        <v>0.26113839717192872</v>
      </c>
      <c r="T375">
        <v>-5.6255944113079229E-6</v>
      </c>
      <c r="U375">
        <v>-2.578339307417073E-2</v>
      </c>
      <c r="V375">
        <v>7.0438844132094296E-3</v>
      </c>
      <c r="W375">
        <v>-1.9910076593477</v>
      </c>
      <c r="X375">
        <v>245.92366414115611</v>
      </c>
    </row>
    <row r="376" spans="1:24" x14ac:dyDescent="0.3">
      <c r="A376">
        <v>37.290249586999998</v>
      </c>
      <c r="B376">
        <v>2.406926492476338E-2</v>
      </c>
      <c r="C376">
        <v>7.8758605202367354E-2</v>
      </c>
      <c r="D376">
        <v>-3.7452534306794401E-3</v>
      </c>
      <c r="E376">
        <v>3.4230912270291642E-3</v>
      </c>
      <c r="F376">
        <v>3.8406648773811877E-2</v>
      </c>
      <c r="G376">
        <v>-1.569058644720565</v>
      </c>
      <c r="H376">
        <v>270.09956184899482</v>
      </c>
      <c r="I376">
        <v>37.263533608000003</v>
      </c>
      <c r="J376">
        <v>-1.060882726841054E-2</v>
      </c>
      <c r="K376">
        <v>8.649734802574921E-2</v>
      </c>
      <c r="L376">
        <v>0</v>
      </c>
      <c r="M376">
        <v>0</v>
      </c>
      <c r="N376">
        <v>0</v>
      </c>
      <c r="O376">
        <v>-1.5920893436692269</v>
      </c>
      <c r="P376">
        <v>268.77999999999997</v>
      </c>
      <c r="Q376">
        <v>37.230741977999998</v>
      </c>
      <c r="R376">
        <v>-1.2309734610997731E-2</v>
      </c>
      <c r="S376">
        <v>0.24336077635078401</v>
      </c>
      <c r="T376">
        <v>1.458877358203063E-3</v>
      </c>
      <c r="U376">
        <v>-2.6065909766232891E-2</v>
      </c>
      <c r="V376">
        <v>8.3046642717913063E-3</v>
      </c>
      <c r="W376">
        <v>-1.9919358341590101</v>
      </c>
      <c r="X376">
        <v>245.87048364181771</v>
      </c>
    </row>
    <row r="377" spans="1:24" x14ac:dyDescent="0.3">
      <c r="A377">
        <v>37.385232688000002</v>
      </c>
      <c r="B377">
        <v>2.586716514289723E-2</v>
      </c>
      <c r="C377">
        <v>6.3558419088797807E-2</v>
      </c>
      <c r="D377">
        <v>-2.6608158368617301E-3</v>
      </c>
      <c r="E377">
        <v>3.2804411385003512E-3</v>
      </c>
      <c r="F377">
        <v>3.7416977063619669E-2</v>
      </c>
      <c r="G377">
        <v>-1.56872486249068</v>
      </c>
      <c r="H377">
        <v>270.11868616204367</v>
      </c>
      <c r="I377">
        <v>37.381285339000001</v>
      </c>
      <c r="J377">
        <v>-1.1035495024399201E-2</v>
      </c>
      <c r="K377">
        <v>6.6543560585071923E-2</v>
      </c>
      <c r="L377">
        <v>0</v>
      </c>
      <c r="M377">
        <v>0</v>
      </c>
      <c r="N377">
        <v>0</v>
      </c>
      <c r="O377">
        <v>-1.591740277818829</v>
      </c>
      <c r="P377">
        <v>268.8</v>
      </c>
      <c r="Q377">
        <v>37.348962069000002</v>
      </c>
      <c r="R377">
        <v>-2.1464586652012951E-2</v>
      </c>
      <c r="S377">
        <v>0.22719174132267081</v>
      </c>
      <c r="T377">
        <v>1.394755526978245E-3</v>
      </c>
      <c r="U377">
        <v>-2.6289778414727041E-2</v>
      </c>
      <c r="V377">
        <v>7.5826761388405224E-3</v>
      </c>
      <c r="W377">
        <v>-1.9912921150026399</v>
      </c>
      <c r="X377">
        <v>245.90736603266939</v>
      </c>
    </row>
    <row r="378" spans="1:24" x14ac:dyDescent="0.3">
      <c r="A378">
        <v>37.470130443999999</v>
      </c>
      <c r="B378">
        <v>2.69092453119366E-2</v>
      </c>
      <c r="C378">
        <v>4.8509015348674488E-2</v>
      </c>
      <c r="D378">
        <v>-2.3311979603022341E-3</v>
      </c>
      <c r="E378">
        <v>2.4952675924115189E-3</v>
      </c>
      <c r="F378">
        <v>3.7210610320860753E-2</v>
      </c>
      <c r="G378">
        <v>-1.569571602602708</v>
      </c>
      <c r="H378">
        <v>270.07017152728002</v>
      </c>
      <c r="I378">
        <v>37.463210437000001</v>
      </c>
      <c r="J378">
        <v>-1.1310663132077859E-2</v>
      </c>
      <c r="K378">
        <v>5.324084059273497E-2</v>
      </c>
      <c r="L378">
        <v>0</v>
      </c>
      <c r="M378">
        <v>0</v>
      </c>
      <c r="N378">
        <v>0</v>
      </c>
      <c r="O378">
        <v>-1.591914810744028</v>
      </c>
      <c r="P378">
        <v>268.79000000000002</v>
      </c>
      <c r="Q378">
        <v>37.460766077000002</v>
      </c>
      <c r="R378">
        <v>-1.9377846909034682E-2</v>
      </c>
      <c r="S378">
        <v>0.22565735867624609</v>
      </c>
      <c r="T378">
        <v>4.3150142742680543E-3</v>
      </c>
      <c r="U378">
        <v>-2.716343089167083E-2</v>
      </c>
      <c r="V378">
        <v>9.2615446203050365E-3</v>
      </c>
      <c r="W378">
        <v>-1.991167193936026</v>
      </c>
      <c r="X378">
        <v>245.91452348255859</v>
      </c>
    </row>
    <row r="379" spans="1:24" x14ac:dyDescent="0.3">
      <c r="A379">
        <v>37.605106354999997</v>
      </c>
      <c r="B379">
        <v>2.6999049583991731E-2</v>
      </c>
      <c r="C379">
        <v>2.6494733805459029E-2</v>
      </c>
      <c r="D379">
        <v>-4.4585769064724454E-3</v>
      </c>
      <c r="E379">
        <v>2.2378815004211829E-3</v>
      </c>
      <c r="F379">
        <v>3.8292076441025662E-2</v>
      </c>
      <c r="G379">
        <v>-1.570341371620857</v>
      </c>
      <c r="H379">
        <v>270.0260670113401</v>
      </c>
      <c r="I379">
        <v>37.603145308999999</v>
      </c>
      <c r="J379">
        <v>-1.180937511003673E-2</v>
      </c>
      <c r="K379">
        <v>2.9876130684645529E-2</v>
      </c>
      <c r="L379">
        <v>0</v>
      </c>
      <c r="M379">
        <v>0</v>
      </c>
      <c r="N379">
        <v>0</v>
      </c>
      <c r="O379">
        <v>-1.592263876594427</v>
      </c>
      <c r="P379">
        <v>268.77</v>
      </c>
      <c r="Q379">
        <v>37.556474924</v>
      </c>
      <c r="R379">
        <v>-2.9546667983322929E-2</v>
      </c>
      <c r="S379">
        <v>0.20091043018214419</v>
      </c>
      <c r="T379">
        <v>2.9160778622248332E-3</v>
      </c>
      <c r="U379">
        <v>-2.8903495710660539E-2</v>
      </c>
      <c r="V379">
        <v>9.9996693294900716E-3</v>
      </c>
      <c r="W379">
        <v>-1.9925960362941231</v>
      </c>
      <c r="X379">
        <v>245.83265684585021</v>
      </c>
    </row>
    <row r="380" spans="1:24" x14ac:dyDescent="0.3">
      <c r="A380">
        <v>37.695090532999998</v>
      </c>
      <c r="B380">
        <v>2.5891595430527641E-2</v>
      </c>
      <c r="C380">
        <v>1.1995319085709281E-2</v>
      </c>
      <c r="D380">
        <v>-3.4986361861228939E-3</v>
      </c>
      <c r="E380">
        <v>1.418436390153565E-3</v>
      </c>
      <c r="F380">
        <v>3.8107372280613151E-2</v>
      </c>
      <c r="G380">
        <v>-1.569692586543916</v>
      </c>
      <c r="H380">
        <v>270.0632396580599</v>
      </c>
      <c r="I380">
        <v>37.683218844000002</v>
      </c>
      <c r="J380">
        <v>-1.2099917376475059E-2</v>
      </c>
      <c r="K380">
        <v>1.6531083110169889E-2</v>
      </c>
      <c r="L380">
        <v>0</v>
      </c>
      <c r="M380">
        <v>0</v>
      </c>
      <c r="N380">
        <v>0</v>
      </c>
      <c r="O380">
        <v>-1.593485607070823</v>
      </c>
      <c r="P380">
        <v>268.7</v>
      </c>
      <c r="Q380">
        <v>37.656482935</v>
      </c>
      <c r="R380">
        <v>-3.8779837060103468E-2</v>
      </c>
      <c r="S380">
        <v>0.18328236126049741</v>
      </c>
      <c r="T380">
        <v>3.61585673471721E-3</v>
      </c>
      <c r="U380">
        <v>-3.0806754390957751E-2</v>
      </c>
      <c r="V380">
        <v>1.004832444883377E-2</v>
      </c>
      <c r="W380">
        <v>-1.9919455443512091</v>
      </c>
      <c r="X380">
        <v>245.86992728878641</v>
      </c>
    </row>
    <row r="381" spans="1:24" x14ac:dyDescent="0.3">
      <c r="A381">
        <v>37.790073395999997</v>
      </c>
      <c r="B381">
        <v>2.4796471886288321E-2</v>
      </c>
      <c r="C381">
        <v>-5.2031501064334074E-3</v>
      </c>
      <c r="D381">
        <v>-2.686126390472054E-3</v>
      </c>
      <c r="E381">
        <v>1.053821769557167E-3</v>
      </c>
      <c r="F381">
        <v>4.067911647400347E-2</v>
      </c>
      <c r="G381">
        <v>-1.569168171931516</v>
      </c>
      <c r="H381">
        <v>270.09328640206542</v>
      </c>
      <c r="I381">
        <v>37.762942217000003</v>
      </c>
      <c r="J381">
        <v>-1.2402968828133481E-2</v>
      </c>
      <c r="K381">
        <v>3.100998298517222E-3</v>
      </c>
      <c r="L381">
        <v>0</v>
      </c>
      <c r="M381">
        <v>0</v>
      </c>
      <c r="N381">
        <v>0</v>
      </c>
      <c r="O381">
        <v>-1.5929620082952249</v>
      </c>
      <c r="P381">
        <v>268.73</v>
      </c>
      <c r="Q381">
        <v>37.775754929000001</v>
      </c>
      <c r="R381">
        <v>-4.7513914026221918E-2</v>
      </c>
      <c r="S381">
        <v>0.16758269924897651</v>
      </c>
      <c r="T381">
        <v>4.0744813899375992E-3</v>
      </c>
      <c r="U381">
        <v>-3.0587834958112271E-2</v>
      </c>
      <c r="V381">
        <v>1.0721727358398899E-2</v>
      </c>
      <c r="W381">
        <v>-1.992682289679369</v>
      </c>
      <c r="X381">
        <v>245.8277148909068</v>
      </c>
    </row>
    <row r="382" spans="1:24" x14ac:dyDescent="0.3">
      <c r="A382">
        <v>37.885056497000001</v>
      </c>
      <c r="B382">
        <v>2.5790955398315701E-2</v>
      </c>
      <c r="C382">
        <v>-2.023312560099896E-2</v>
      </c>
      <c r="D382">
        <v>-6.2394854612648487E-3</v>
      </c>
      <c r="E382">
        <v>-2.731329455239303E-4</v>
      </c>
      <c r="F382">
        <v>5.0422463371491442E-2</v>
      </c>
      <c r="G382">
        <v>-1.570881716649188</v>
      </c>
      <c r="H382">
        <v>269.99510752173592</v>
      </c>
      <c r="I382">
        <v>37.843919806000002</v>
      </c>
      <c r="J382">
        <v>-1.2703885272824291E-2</v>
      </c>
      <c r="K382">
        <v>-1.0499761274532809E-2</v>
      </c>
      <c r="L382">
        <v>0</v>
      </c>
      <c r="M382">
        <v>0</v>
      </c>
      <c r="N382">
        <v>0</v>
      </c>
      <c r="O382">
        <v>-1.5926129424448261</v>
      </c>
      <c r="P382">
        <v>268.75</v>
      </c>
      <c r="Q382">
        <v>37.895542859999999</v>
      </c>
      <c r="R382">
        <v>-5.1717701306657857E-2</v>
      </c>
      <c r="S382">
        <v>0.1526563306845676</v>
      </c>
      <c r="T382">
        <v>6.2201816965885238E-3</v>
      </c>
      <c r="U382">
        <v>-3.1004353126699219E-2</v>
      </c>
      <c r="V382">
        <v>1.116183827834853E-2</v>
      </c>
      <c r="W382">
        <v>-1.992947390311153</v>
      </c>
      <c r="X382">
        <v>245.81252574355929</v>
      </c>
    </row>
    <row r="383" spans="1:24" x14ac:dyDescent="0.3">
      <c r="A383">
        <v>37.975092650000001</v>
      </c>
      <c r="B383">
        <v>2.5883723552280989E-2</v>
      </c>
      <c r="C383">
        <v>-2.5117228425843189E-2</v>
      </c>
      <c r="D383">
        <v>-4.6263774856925011E-3</v>
      </c>
      <c r="E383">
        <v>-1.0020270305004159E-3</v>
      </c>
      <c r="F383">
        <v>6.0807528914774443E-2</v>
      </c>
      <c r="G383">
        <v>-1.5742987799093799</v>
      </c>
      <c r="H383">
        <v>269.79932421859769</v>
      </c>
      <c r="I383">
        <v>37.960735399999997</v>
      </c>
      <c r="J383">
        <v>-1.2706103093512319E-2</v>
      </c>
      <c r="K383">
        <v>-1.058502517832992E-2</v>
      </c>
      <c r="L383">
        <v>0</v>
      </c>
      <c r="M383">
        <v>0</v>
      </c>
      <c r="N383">
        <v>0</v>
      </c>
      <c r="O383">
        <v>-1.595056403397618</v>
      </c>
      <c r="P383">
        <v>268.61</v>
      </c>
      <c r="Q383">
        <v>37.991183042999999</v>
      </c>
      <c r="R383">
        <v>-5.6754861138496912E-2</v>
      </c>
      <c r="S383">
        <v>0.13909778683951499</v>
      </c>
      <c r="T383">
        <v>7.3277306874290158E-3</v>
      </c>
      <c r="U383">
        <v>-3.4879058238029441E-2</v>
      </c>
      <c r="V383">
        <v>7.8711369089844718E-3</v>
      </c>
      <c r="W383">
        <v>-1.992602550500951</v>
      </c>
      <c r="X383">
        <v>245.83228360929209</v>
      </c>
    </row>
    <row r="384" spans="1:24" x14ac:dyDescent="0.3">
      <c r="A384">
        <v>38.115067482999997</v>
      </c>
      <c r="B384">
        <v>2.591564904353191E-2</v>
      </c>
      <c r="C384">
        <v>-1.404629592495724E-2</v>
      </c>
      <c r="D384">
        <v>-2.5318425614386801E-3</v>
      </c>
      <c r="E384">
        <v>-1.1173815312991101E-4</v>
      </c>
      <c r="F384">
        <v>3.4890016907113318E-2</v>
      </c>
      <c r="G384">
        <v>-1.575097912240307</v>
      </c>
      <c r="H384">
        <v>269.75353730876299</v>
      </c>
      <c r="I384">
        <v>38.101059976999998</v>
      </c>
      <c r="J384">
        <v>-1.273965337877977E-2</v>
      </c>
      <c r="K384">
        <v>-1.194928595422832E-2</v>
      </c>
      <c r="L384">
        <v>0</v>
      </c>
      <c r="M384">
        <v>0</v>
      </c>
      <c r="N384">
        <v>0</v>
      </c>
      <c r="O384">
        <v>-1.596452666799214</v>
      </c>
      <c r="P384">
        <v>268.52999999999997</v>
      </c>
      <c r="Q384">
        <v>38.087152005</v>
      </c>
      <c r="R384">
        <v>-5.2950311170361933E-2</v>
      </c>
      <c r="S384">
        <v>0.1391804002668843</v>
      </c>
      <c r="T384">
        <v>8.7252557460479573E-3</v>
      </c>
      <c r="U384">
        <v>-4.9963107574628088E-2</v>
      </c>
      <c r="V384">
        <v>-5.8392113321827531E-3</v>
      </c>
      <c r="W384">
        <v>-1.995954982324466</v>
      </c>
      <c r="X384">
        <v>245.6402034146993</v>
      </c>
    </row>
    <row r="385" spans="1:24" x14ac:dyDescent="0.3">
      <c r="A385">
        <v>38.210050584000001</v>
      </c>
      <c r="B385">
        <v>2.547118659022304E-2</v>
      </c>
      <c r="C385">
        <v>-1.392956815056889E-2</v>
      </c>
      <c r="D385">
        <v>-5.3917071782052517E-3</v>
      </c>
      <c r="E385">
        <v>6.5486181064199837E-4</v>
      </c>
      <c r="F385">
        <v>3.8360959067403368E-2</v>
      </c>
      <c r="G385">
        <v>-1.5758178728391119</v>
      </c>
      <c r="H385">
        <v>269.71228660503579</v>
      </c>
      <c r="I385">
        <v>38.182593412000003</v>
      </c>
      <c r="J385">
        <v>-1.2709020780226401E-2</v>
      </c>
      <c r="K385">
        <v>-1.0755589699297781E-2</v>
      </c>
      <c r="L385">
        <v>0</v>
      </c>
      <c r="M385">
        <v>0</v>
      </c>
      <c r="N385">
        <v>0</v>
      </c>
      <c r="O385">
        <v>-1.5987215948268061</v>
      </c>
      <c r="P385">
        <v>268.39999999999998</v>
      </c>
      <c r="Q385">
        <v>38.182407855999998</v>
      </c>
      <c r="R385">
        <v>-6.4329298458642617E-2</v>
      </c>
      <c r="S385">
        <v>0.1247334931420917</v>
      </c>
      <c r="T385">
        <v>6.1369744573824556E-3</v>
      </c>
      <c r="U385">
        <v>-3.2317335576449099E-2</v>
      </c>
      <c r="V385">
        <v>9.4398397576784376E-3</v>
      </c>
      <c r="W385">
        <v>-1.995456017132418</v>
      </c>
      <c r="X385">
        <v>245.66879201432761</v>
      </c>
    </row>
    <row r="386" spans="1:24" x14ac:dyDescent="0.3">
      <c r="A386">
        <v>38.305033684999998</v>
      </c>
      <c r="B386">
        <v>2.5840437526368821E-2</v>
      </c>
      <c r="C386">
        <v>-1.6676332706406449E-2</v>
      </c>
      <c r="D386">
        <v>-7.0777991786599159E-3</v>
      </c>
      <c r="E386">
        <v>-5.2992703738057208E-4</v>
      </c>
      <c r="F386">
        <v>4.1994884346141757E-2</v>
      </c>
      <c r="G386">
        <v>-1.5757806206253739</v>
      </c>
      <c r="H386">
        <v>269.71442099966049</v>
      </c>
      <c r="I386">
        <v>38.263685399000003</v>
      </c>
      <c r="J386">
        <v>-1.270783003278818E-2</v>
      </c>
      <c r="K386">
        <v>-1.071296028218223E-2</v>
      </c>
      <c r="L386">
        <v>0</v>
      </c>
      <c r="M386">
        <v>0</v>
      </c>
      <c r="N386">
        <v>0</v>
      </c>
      <c r="O386">
        <v>-1.5992451936024039</v>
      </c>
      <c r="P386">
        <v>268.37</v>
      </c>
      <c r="Q386">
        <v>38.298701047999998</v>
      </c>
      <c r="R386">
        <v>-5.712895778453532E-2</v>
      </c>
      <c r="S386">
        <v>0.13656720306638301</v>
      </c>
      <c r="T386">
        <v>6.2896684875686634E-3</v>
      </c>
      <c r="U386">
        <v>-2.9103990910804151E-2</v>
      </c>
      <c r="V386">
        <v>1.317348359233071E-2</v>
      </c>
      <c r="W386">
        <v>-1.9978100117433411</v>
      </c>
      <c r="X386">
        <v>245.53391805812521</v>
      </c>
    </row>
    <row r="387" spans="1:24" x14ac:dyDescent="0.3">
      <c r="A387">
        <v>38.395017863</v>
      </c>
      <c r="B387">
        <v>2.6208950764585331E-2</v>
      </c>
      <c r="C387">
        <v>-1.5559322731722889E-2</v>
      </c>
      <c r="D387">
        <v>-6.5328702330589286E-3</v>
      </c>
      <c r="E387">
        <v>-5.1957283923037675E-4</v>
      </c>
      <c r="F387">
        <v>3.9804527563552017E-2</v>
      </c>
      <c r="G387">
        <v>-1.5766766199202831</v>
      </c>
      <c r="H387">
        <v>269.66308402161559</v>
      </c>
      <c r="I387">
        <v>38.380427799000003</v>
      </c>
      <c r="J387">
        <v>-1.271268230472648E-2</v>
      </c>
      <c r="K387">
        <v>-1.0883475433374741E-2</v>
      </c>
      <c r="L387">
        <v>0</v>
      </c>
      <c r="M387">
        <v>0</v>
      </c>
      <c r="N387">
        <v>0</v>
      </c>
      <c r="O387">
        <v>-1.599419726527604</v>
      </c>
      <c r="P387">
        <v>268.36</v>
      </c>
      <c r="Q387">
        <v>38.374695062999997</v>
      </c>
      <c r="R387">
        <v>-6.1567468463448738E-2</v>
      </c>
      <c r="S387">
        <v>0.1294254111836477</v>
      </c>
      <c r="T387">
        <v>5.8897819865294191E-3</v>
      </c>
      <c r="U387">
        <v>-3.2681409749528073E-2</v>
      </c>
      <c r="V387">
        <v>8.1243276698367006E-3</v>
      </c>
      <c r="W387">
        <v>-1.998183020929474</v>
      </c>
      <c r="X387">
        <v>245.5125462060401</v>
      </c>
    </row>
    <row r="388" spans="1:24" x14ac:dyDescent="0.3">
      <c r="A388">
        <v>38.479939700000003</v>
      </c>
      <c r="B388">
        <v>2.5438406031956701E-2</v>
      </c>
      <c r="C388">
        <v>-1.4070312152650449E-2</v>
      </c>
      <c r="D388">
        <v>-6.7908875644207001E-3</v>
      </c>
      <c r="E388">
        <v>4.3263871623214971E-4</v>
      </c>
      <c r="F388">
        <v>3.8516129153493617E-2</v>
      </c>
      <c r="G388">
        <v>-1.5776958927939591</v>
      </c>
      <c r="H388">
        <v>269.60468398778181</v>
      </c>
      <c r="I388">
        <v>38.463308278</v>
      </c>
      <c r="J388">
        <v>-1.271268230472648E-2</v>
      </c>
      <c r="K388">
        <v>-1.0883475433374741E-2</v>
      </c>
      <c r="L388">
        <v>0</v>
      </c>
      <c r="M388">
        <v>0</v>
      </c>
      <c r="N388">
        <v>0</v>
      </c>
      <c r="O388">
        <v>-1.6001178582284019</v>
      </c>
      <c r="P388">
        <v>268.32</v>
      </c>
      <c r="Q388">
        <v>38.469024896999997</v>
      </c>
      <c r="R388">
        <v>-6.2233567490937662E-2</v>
      </c>
      <c r="S388">
        <v>0.12758036243380491</v>
      </c>
      <c r="T388">
        <v>5.8823809264731877E-3</v>
      </c>
      <c r="U388">
        <v>-3.3537748372951107E-2</v>
      </c>
      <c r="V388">
        <v>8.3692576006583353E-3</v>
      </c>
      <c r="W388">
        <v>-1.9982832521347269</v>
      </c>
      <c r="X388">
        <v>245.50680338100361</v>
      </c>
    </row>
    <row r="389" spans="1:24" x14ac:dyDescent="0.3">
      <c r="A389">
        <v>38.614915609999997</v>
      </c>
      <c r="B389">
        <v>2.658882988857866E-2</v>
      </c>
      <c r="C389">
        <v>-1.382980826340238E-2</v>
      </c>
      <c r="D389">
        <v>-7.3616495355963707E-3</v>
      </c>
      <c r="E389">
        <v>-4.9647269158103937E-4</v>
      </c>
      <c r="F389">
        <v>3.961951187224267E-2</v>
      </c>
      <c r="G389">
        <v>-1.5773486493664439</v>
      </c>
      <c r="H389">
        <v>269.62457957064203</v>
      </c>
      <c r="I389">
        <v>38.604535104</v>
      </c>
      <c r="J389">
        <v>-1.271268230472648E-2</v>
      </c>
      <c r="K389">
        <v>-1.0883475433374741E-2</v>
      </c>
      <c r="L389">
        <v>0</v>
      </c>
      <c r="M389">
        <v>0</v>
      </c>
      <c r="N389">
        <v>0</v>
      </c>
      <c r="O389">
        <v>-1.600641457004</v>
      </c>
      <c r="P389">
        <v>268.29000000000002</v>
      </c>
      <c r="Q389">
        <v>38.546227932000001</v>
      </c>
      <c r="R389">
        <v>-6.0257820052826261E-2</v>
      </c>
      <c r="S389">
        <v>0.13157212433302509</v>
      </c>
      <c r="T389">
        <v>5.9632831930388139E-3</v>
      </c>
      <c r="U389">
        <v>-3.1150257955304059E-2</v>
      </c>
      <c r="V389">
        <v>1.062245617611754E-2</v>
      </c>
      <c r="W389">
        <v>-1.998927587532793</v>
      </c>
      <c r="X389">
        <v>245.4698856821035</v>
      </c>
    </row>
    <row r="390" spans="1:24" x14ac:dyDescent="0.3">
      <c r="A390">
        <v>38.70489955</v>
      </c>
      <c r="B390">
        <v>2.7297113966272331E-2</v>
      </c>
      <c r="C390">
        <v>-1.4160599386244199E-2</v>
      </c>
      <c r="D390">
        <v>-7.5146351009607324E-3</v>
      </c>
      <c r="E390">
        <v>6.0786529115976807E-6</v>
      </c>
      <c r="F390">
        <v>3.9486632215242387E-2</v>
      </c>
      <c r="G390">
        <v>-1.5778193389181301</v>
      </c>
      <c r="H390">
        <v>269.59761104586948</v>
      </c>
      <c r="I390">
        <v>38.663319758</v>
      </c>
      <c r="J390">
        <v>-1.271268230472648E-2</v>
      </c>
      <c r="K390">
        <v>-1.0883475433374741E-2</v>
      </c>
      <c r="L390">
        <v>0</v>
      </c>
      <c r="M390">
        <v>0</v>
      </c>
      <c r="N390">
        <v>0</v>
      </c>
      <c r="O390">
        <v>-1.600466924078801</v>
      </c>
      <c r="P390">
        <v>268.3</v>
      </c>
      <c r="Q390">
        <v>38.640630960999999</v>
      </c>
      <c r="R390">
        <v>-6.0326201120998353E-2</v>
      </c>
      <c r="S390">
        <v>0.1320817171778132</v>
      </c>
      <c r="T390">
        <v>6.0503983402727911E-3</v>
      </c>
      <c r="U390">
        <v>-3.0749717586057081E-2</v>
      </c>
      <c r="V390">
        <v>1.0180648596066001E-2</v>
      </c>
      <c r="W390">
        <v>-1.9989669093744931</v>
      </c>
      <c r="X390">
        <v>245.46763270653139</v>
      </c>
    </row>
    <row r="391" spans="1:24" x14ac:dyDescent="0.3">
      <c r="A391">
        <v>38.794883489999997</v>
      </c>
      <c r="B391">
        <v>2.7290774203100651E-2</v>
      </c>
      <c r="C391">
        <v>-1.434872165121376E-2</v>
      </c>
      <c r="D391">
        <v>-7.2080651298165321E-3</v>
      </c>
      <c r="E391">
        <v>-2.5132068730805951E-4</v>
      </c>
      <c r="F391">
        <v>3.8834143308238291E-2</v>
      </c>
      <c r="G391">
        <v>-1.578183793072254</v>
      </c>
      <c r="H391">
        <v>269.57672936101221</v>
      </c>
      <c r="I391">
        <v>38.783123224000001</v>
      </c>
      <c r="J391">
        <v>-1.271268230472648E-2</v>
      </c>
      <c r="K391">
        <v>-1.0883475433374741E-2</v>
      </c>
      <c r="L391">
        <v>0</v>
      </c>
      <c r="M391">
        <v>0</v>
      </c>
      <c r="N391">
        <v>0</v>
      </c>
      <c r="O391">
        <v>-1.6002923911536009</v>
      </c>
      <c r="P391">
        <v>268.30999999999989</v>
      </c>
      <c r="Q391">
        <v>38.752232075000002</v>
      </c>
      <c r="R391">
        <v>-6.1614016716896723E-2</v>
      </c>
      <c r="S391">
        <v>0.1289380934525492</v>
      </c>
      <c r="T391">
        <v>5.920855311054009E-3</v>
      </c>
      <c r="U391">
        <v>-3.2290667469393297E-2</v>
      </c>
      <c r="V391">
        <v>9.8331627167404373E-3</v>
      </c>
      <c r="W391">
        <v>-1.9987305945060321</v>
      </c>
      <c r="X391">
        <v>245.48117255113041</v>
      </c>
    </row>
    <row r="392" spans="1:24" x14ac:dyDescent="0.3">
      <c r="A392">
        <v>38.884867669000002</v>
      </c>
      <c r="B392">
        <v>2.7250516953792599E-2</v>
      </c>
      <c r="C392">
        <v>-1.3930204152543341E-2</v>
      </c>
      <c r="D392">
        <v>-7.7172620221972474E-3</v>
      </c>
      <c r="E392">
        <v>4.6511735872448472E-6</v>
      </c>
      <c r="F392">
        <v>3.8876322411036522E-2</v>
      </c>
      <c r="G392">
        <v>-1.578628114047943</v>
      </c>
      <c r="H392">
        <v>269.55127164435612</v>
      </c>
      <c r="I392">
        <v>38.902982074999997</v>
      </c>
      <c r="J392">
        <v>-1.271268230472648E-2</v>
      </c>
      <c r="K392">
        <v>-1.0883475433374741E-2</v>
      </c>
      <c r="L392">
        <v>0</v>
      </c>
      <c r="M392">
        <v>0</v>
      </c>
      <c r="N392">
        <v>0</v>
      </c>
      <c r="O392">
        <v>-1.600641457004</v>
      </c>
      <c r="P392">
        <v>268.29000000000002</v>
      </c>
      <c r="Q392">
        <v>38.855339051000001</v>
      </c>
      <c r="R392">
        <v>-6.1753061214607538E-2</v>
      </c>
      <c r="S392">
        <v>0.12930015901682601</v>
      </c>
      <c r="T392">
        <v>6.0152136874262289E-3</v>
      </c>
      <c r="U392">
        <v>-3.1821634866592501E-2</v>
      </c>
      <c r="V392">
        <v>9.8918791204957654E-3</v>
      </c>
      <c r="W392">
        <v>-1.9989185805176779</v>
      </c>
      <c r="X392">
        <v>245.47040174605559</v>
      </c>
    </row>
    <row r="393" spans="1:24" x14ac:dyDescent="0.3">
      <c r="A393">
        <v>38.974854469999997</v>
      </c>
      <c r="B393">
        <v>2.834055333516014E-2</v>
      </c>
      <c r="C393">
        <v>-1.398043062476859E-2</v>
      </c>
      <c r="D393">
        <v>-7.698992732912302E-3</v>
      </c>
      <c r="E393">
        <v>-2.9221865896496518E-4</v>
      </c>
      <c r="F393">
        <v>3.9147767199059401E-2</v>
      </c>
      <c r="G393">
        <v>-1.5785549474717731</v>
      </c>
      <c r="H393">
        <v>269.55546378037212</v>
      </c>
      <c r="I393">
        <v>38.983161588000002</v>
      </c>
      <c r="J393">
        <v>-1.271268230472648E-2</v>
      </c>
      <c r="K393">
        <v>-1.0883475433374741E-2</v>
      </c>
      <c r="L393">
        <v>0</v>
      </c>
      <c r="M393">
        <v>0</v>
      </c>
      <c r="N393">
        <v>0</v>
      </c>
      <c r="O393">
        <v>-1.6008159899291989</v>
      </c>
      <c r="P393">
        <v>268.27999999999997</v>
      </c>
      <c r="Q393">
        <v>38.951457978000001</v>
      </c>
      <c r="R393">
        <v>-6.1362009328120137E-2</v>
      </c>
      <c r="S393">
        <v>0.12985747781461221</v>
      </c>
      <c r="T393">
        <v>5.8371824803149022E-3</v>
      </c>
      <c r="U393">
        <v>-3.1860021165764293E-2</v>
      </c>
      <c r="V393">
        <v>9.9406252984262904E-3</v>
      </c>
      <c r="W393">
        <v>-1.9989169489356251</v>
      </c>
      <c r="X393">
        <v>245.47049522882119</v>
      </c>
    </row>
    <row r="394" spans="1:24" x14ac:dyDescent="0.3">
      <c r="A394">
        <v>39.109830619</v>
      </c>
      <c r="B394">
        <v>3.0356709145061719E-2</v>
      </c>
      <c r="C394">
        <v>-1.304806592717966E-2</v>
      </c>
      <c r="D394">
        <v>-8.3284871652722359E-3</v>
      </c>
      <c r="E394">
        <v>-7.8394417409813788E-4</v>
      </c>
      <c r="F394">
        <v>3.8537555197937071E-2</v>
      </c>
      <c r="G394">
        <v>-1.561130996364549</v>
      </c>
      <c r="H394">
        <v>270.55378264125829</v>
      </c>
      <c r="I394">
        <v>39.100811843999999</v>
      </c>
      <c r="J394">
        <v>-1.2719067563097061E-2</v>
      </c>
      <c r="K394">
        <v>-1.1096610026216831E-2</v>
      </c>
      <c r="L394">
        <v>0</v>
      </c>
      <c r="M394">
        <v>0</v>
      </c>
      <c r="N394">
        <v>0</v>
      </c>
      <c r="O394">
        <v>-1.591740277818829</v>
      </c>
      <c r="P394">
        <v>268.8</v>
      </c>
      <c r="Q394">
        <v>39.048943043000001</v>
      </c>
      <c r="R394">
        <v>-6.086359579659445E-2</v>
      </c>
      <c r="S394">
        <v>0.13065478915703191</v>
      </c>
      <c r="T394">
        <v>6.0348060313180516E-3</v>
      </c>
      <c r="U394">
        <v>-3.1930672940291747E-2</v>
      </c>
      <c r="V394">
        <v>9.5570202292206488E-3</v>
      </c>
      <c r="W394">
        <v>-1.9989130240732951</v>
      </c>
      <c r="X394">
        <v>245.4707201068679</v>
      </c>
    </row>
    <row r="395" spans="1:24" x14ac:dyDescent="0.3">
      <c r="A395">
        <v>39.204813719999997</v>
      </c>
      <c r="B395">
        <v>3.0568923226613878E-2</v>
      </c>
      <c r="C395">
        <v>-1.4500977983264969E-2</v>
      </c>
      <c r="D395">
        <v>-7.6632923446595669E-3</v>
      </c>
      <c r="E395">
        <v>-3.7494467048032419E-4</v>
      </c>
      <c r="F395">
        <v>3.8963839419352247E-2</v>
      </c>
      <c r="G395">
        <v>-1.545833571035365</v>
      </c>
      <c r="H395">
        <v>271.43026055003702</v>
      </c>
      <c r="I395">
        <v>39.182896747000001</v>
      </c>
      <c r="J395">
        <v>-1.272421786397177E-2</v>
      </c>
      <c r="K395">
        <v>-1.135243428332292E-2</v>
      </c>
      <c r="L395">
        <v>0</v>
      </c>
      <c r="M395">
        <v>0</v>
      </c>
      <c r="N395">
        <v>0</v>
      </c>
      <c r="O395">
        <v>-1.5816173681572609</v>
      </c>
      <c r="P395">
        <v>269.38</v>
      </c>
      <c r="Q395">
        <v>39.169348002</v>
      </c>
      <c r="R395">
        <v>-5.4212736540657072E-2</v>
      </c>
      <c r="S395">
        <v>0.1383142639706384</v>
      </c>
      <c r="T395">
        <v>7.1847545910339551E-3</v>
      </c>
      <c r="U395">
        <v>-2.9724354974653752E-2</v>
      </c>
      <c r="V395">
        <v>9.3336080475318207E-3</v>
      </c>
      <c r="W395">
        <v>-1.992945219772744</v>
      </c>
      <c r="X395">
        <v>245.81265010624949</v>
      </c>
    </row>
    <row r="396" spans="1:24" x14ac:dyDescent="0.3">
      <c r="A396">
        <v>39.289798499</v>
      </c>
      <c r="B396">
        <v>2.992329822083669E-2</v>
      </c>
      <c r="C396">
        <v>-1.3990218847288519E-2</v>
      </c>
      <c r="D396">
        <v>-8.0396188423037529E-3</v>
      </c>
      <c r="E396">
        <v>8.3339811684462843E-5</v>
      </c>
      <c r="F396">
        <v>3.8087031587260761E-2</v>
      </c>
      <c r="G396">
        <v>-1.5270255270716599</v>
      </c>
      <c r="H396">
        <v>272.50788209005378</v>
      </c>
      <c r="I396">
        <v>39.302726286999999</v>
      </c>
      <c r="J396">
        <v>-1.272747789573957E-2</v>
      </c>
      <c r="K396">
        <v>-1.173623119807264E-2</v>
      </c>
      <c r="L396">
        <v>0</v>
      </c>
      <c r="M396">
        <v>0</v>
      </c>
      <c r="N396">
        <v>0</v>
      </c>
      <c r="O396">
        <v>-1.5584044891057369</v>
      </c>
      <c r="P396">
        <v>270.70999999999998</v>
      </c>
      <c r="Q396">
        <v>39.244001865999998</v>
      </c>
      <c r="R396">
        <v>-5.6952466530630567E-2</v>
      </c>
      <c r="S396">
        <v>0.13441085597641869</v>
      </c>
      <c r="T396">
        <v>6.7285333742039058E-3</v>
      </c>
      <c r="U396">
        <v>-3.0151821290688829E-2</v>
      </c>
      <c r="V396">
        <v>9.5028626578313596E-3</v>
      </c>
      <c r="W396">
        <v>-1.9803750072331801</v>
      </c>
      <c r="X396">
        <v>246.5328702323489</v>
      </c>
    </row>
    <row r="397" spans="1:24" x14ac:dyDescent="0.3">
      <c r="A397">
        <v>39.379782439000003</v>
      </c>
      <c r="B397">
        <v>2.8681234382867179E-2</v>
      </c>
      <c r="C397">
        <v>-1.3450631518173359E-2</v>
      </c>
      <c r="D397">
        <v>-8.3602238446474075E-3</v>
      </c>
      <c r="E397">
        <v>2.3765601431777891E-4</v>
      </c>
      <c r="F397">
        <v>3.7411591151571923E-2</v>
      </c>
      <c r="G397">
        <v>-1.5136300560332161</v>
      </c>
      <c r="H397">
        <v>273.27538604514638</v>
      </c>
      <c r="I397">
        <v>39.362617315999998</v>
      </c>
      <c r="J397">
        <v>-1.272483564907665E-2</v>
      </c>
      <c r="K397">
        <v>-1.1949445047551041E-2</v>
      </c>
      <c r="L397">
        <v>0</v>
      </c>
      <c r="M397">
        <v>0</v>
      </c>
      <c r="N397">
        <v>0</v>
      </c>
      <c r="O397">
        <v>-1.5475834477433721</v>
      </c>
      <c r="P397">
        <v>271.33</v>
      </c>
      <c r="Q397">
        <v>39.317087889</v>
      </c>
      <c r="R397">
        <v>-5.9146194140053447E-2</v>
      </c>
      <c r="S397">
        <v>0.12835566666486559</v>
      </c>
      <c r="T397">
        <v>7.8405502637736799E-3</v>
      </c>
      <c r="U397">
        <v>-2.9696811825498711E-2</v>
      </c>
      <c r="V397">
        <v>8.9131996078020016E-3</v>
      </c>
      <c r="W397">
        <v>-1.970847927439187</v>
      </c>
      <c r="X397">
        <v>247.0787316956291</v>
      </c>
    </row>
    <row r="398" spans="1:24" x14ac:dyDescent="0.3">
      <c r="A398">
        <v>39.469707012999997</v>
      </c>
      <c r="B398">
        <v>2.806116914005519E-2</v>
      </c>
      <c r="C398">
        <v>-1.401028548909292E-2</v>
      </c>
      <c r="D398">
        <v>-8.0021349713206291E-3</v>
      </c>
      <c r="E398">
        <v>3.8593998022080243E-5</v>
      </c>
      <c r="F398">
        <v>3.8245484570305119E-2</v>
      </c>
      <c r="G398">
        <v>-1.500156510448537</v>
      </c>
      <c r="H398">
        <v>274.04736334222571</v>
      </c>
      <c r="I398">
        <v>39.482713318999998</v>
      </c>
      <c r="J398">
        <v>-1.271429017016084E-2</v>
      </c>
      <c r="K398">
        <v>-1.233311017876574E-2</v>
      </c>
      <c r="L398">
        <v>0</v>
      </c>
      <c r="M398">
        <v>0</v>
      </c>
      <c r="N398">
        <v>0</v>
      </c>
      <c r="O398">
        <v>-1.530304688148628</v>
      </c>
      <c r="P398">
        <v>272.32</v>
      </c>
      <c r="Q398">
        <v>39.413889885000003</v>
      </c>
      <c r="R398">
        <v>-7.1409378501938625E-2</v>
      </c>
      <c r="S398">
        <v>0.1125376515286243</v>
      </c>
      <c r="T398">
        <v>6.0795695553903292E-3</v>
      </c>
      <c r="U398">
        <v>-2.8264533488134489E-2</v>
      </c>
      <c r="V398">
        <v>8.9792441346572029E-3</v>
      </c>
      <c r="W398">
        <v>-1.9512810876761011</v>
      </c>
      <c r="X398">
        <v>248.19982903246259</v>
      </c>
    </row>
    <row r="399" spans="1:24" x14ac:dyDescent="0.3">
      <c r="A399">
        <v>39.604683162000001</v>
      </c>
      <c r="B399">
        <v>2.746627606598526E-2</v>
      </c>
      <c r="C399">
        <v>-1.359590519279308E-2</v>
      </c>
      <c r="D399">
        <v>-7.4850530363619328E-3</v>
      </c>
      <c r="E399">
        <v>6.2813616111013126E-4</v>
      </c>
      <c r="F399">
        <v>3.7422311541843042E-2</v>
      </c>
      <c r="G399">
        <v>-1.471197314513407</v>
      </c>
      <c r="H399">
        <v>275.70660304740102</v>
      </c>
      <c r="I399">
        <v>39.562372955999997</v>
      </c>
      <c r="J399">
        <v>-1.270305477998898E-2</v>
      </c>
      <c r="K399">
        <v>-1.258873663714586E-2</v>
      </c>
      <c r="L399">
        <v>0</v>
      </c>
      <c r="M399">
        <v>0</v>
      </c>
      <c r="N399">
        <v>0</v>
      </c>
      <c r="O399">
        <v>-1.516516587057873</v>
      </c>
      <c r="P399">
        <v>273.11</v>
      </c>
      <c r="Q399">
        <v>39.526429892000003</v>
      </c>
      <c r="R399">
        <v>-7.4792465345254661E-2</v>
      </c>
      <c r="S399">
        <v>0.10772426693660429</v>
      </c>
      <c r="T399">
        <v>5.5874032735671007E-3</v>
      </c>
      <c r="U399">
        <v>-2.8232092996874601E-2</v>
      </c>
      <c r="V399">
        <v>8.9561115533897014E-3</v>
      </c>
      <c r="W399">
        <v>-1.93853460963283</v>
      </c>
      <c r="X399">
        <v>248.93014842799829</v>
      </c>
    </row>
    <row r="400" spans="1:24" x14ac:dyDescent="0.3">
      <c r="A400">
        <v>39.694666863000002</v>
      </c>
      <c r="B400">
        <v>2.6866832661258128E-2</v>
      </c>
      <c r="C400">
        <v>-1.365351128532194E-2</v>
      </c>
      <c r="D400">
        <v>-7.0458957925438881E-3</v>
      </c>
      <c r="E400">
        <v>8.7103972924019654E-4</v>
      </c>
      <c r="F400">
        <v>3.7513281515461842E-2</v>
      </c>
      <c r="G400">
        <v>-1.4489635867490529</v>
      </c>
      <c r="H400">
        <v>276.98050181114132</v>
      </c>
      <c r="I400">
        <v>39.682288882000002</v>
      </c>
      <c r="J400">
        <v>-1.2693800061353211E-2</v>
      </c>
      <c r="K400">
        <v>-1.275906958026651E-2</v>
      </c>
      <c r="L400">
        <v>0</v>
      </c>
      <c r="M400">
        <v>0</v>
      </c>
      <c r="N400">
        <v>0</v>
      </c>
      <c r="O400">
        <v>-1.4892894507267611</v>
      </c>
      <c r="P400">
        <v>274.67</v>
      </c>
      <c r="Q400">
        <v>39.619137049000003</v>
      </c>
      <c r="R400">
        <v>-7.2126092284220789E-2</v>
      </c>
      <c r="S400">
        <v>0.1100388730283364</v>
      </c>
      <c r="T400">
        <v>5.4111591983502507E-3</v>
      </c>
      <c r="U400">
        <v>-2.5319086562266242E-2</v>
      </c>
      <c r="V400">
        <v>6.9748622946656253E-3</v>
      </c>
      <c r="W400">
        <v>-1.924381716886606</v>
      </c>
      <c r="X400">
        <v>249.7410494502582</v>
      </c>
    </row>
    <row r="401" spans="1:24" x14ac:dyDescent="0.3">
      <c r="A401">
        <v>39.789650203000001</v>
      </c>
      <c r="B401">
        <v>2.6042532111829501E-2</v>
      </c>
      <c r="C401">
        <v>-1.304491802719368E-2</v>
      </c>
      <c r="D401">
        <v>-6.7279278300702572E-3</v>
      </c>
      <c r="E401">
        <v>1.136802029082717E-3</v>
      </c>
      <c r="F401">
        <v>3.691094326071058E-2</v>
      </c>
      <c r="G401">
        <v>-1.4286776756525521</v>
      </c>
      <c r="H401">
        <v>278.14279890054843</v>
      </c>
      <c r="I401">
        <v>39.762422602999997</v>
      </c>
      <c r="J401">
        <v>-1.269092107947541E-2</v>
      </c>
      <c r="K401">
        <v>-1.280162666732544E-2</v>
      </c>
      <c r="L401">
        <v>0</v>
      </c>
      <c r="M401">
        <v>0</v>
      </c>
      <c r="N401">
        <v>0</v>
      </c>
      <c r="O401">
        <v>-1.4704398948052231</v>
      </c>
      <c r="P401">
        <v>275.75</v>
      </c>
      <c r="Q401">
        <v>39.736654043999998</v>
      </c>
      <c r="R401">
        <v>-7.0007127893854784E-2</v>
      </c>
      <c r="S401">
        <v>0.1123940997703341</v>
      </c>
      <c r="T401">
        <v>5.1479889230057179E-3</v>
      </c>
      <c r="U401">
        <v>-2.221078203583695E-2</v>
      </c>
      <c r="V401">
        <v>5.4245187804478692E-3</v>
      </c>
      <c r="W401">
        <v>-1.904856690725236</v>
      </c>
      <c r="X401">
        <v>250.85975104418719</v>
      </c>
    </row>
    <row r="402" spans="1:24" x14ac:dyDescent="0.3">
      <c r="A402">
        <v>39.884634257000002</v>
      </c>
      <c r="B402">
        <v>2.4891822490237761E-2</v>
      </c>
      <c r="C402">
        <v>-1.3953826470690741E-2</v>
      </c>
      <c r="D402">
        <v>-6.7222760990262032E-3</v>
      </c>
      <c r="E402">
        <v>1.15154991445294E-3</v>
      </c>
      <c r="F402">
        <v>3.7319156275651542E-2</v>
      </c>
      <c r="G402">
        <v>-1.410460198074446</v>
      </c>
      <c r="H402">
        <v>279.18658347914811</v>
      </c>
      <c r="I402">
        <v>39.842179193</v>
      </c>
      <c r="J402">
        <v>-1.2676889589592521E-2</v>
      </c>
      <c r="K402">
        <v>-1.2928790097715611E-2</v>
      </c>
      <c r="L402">
        <v>0</v>
      </c>
      <c r="M402">
        <v>0</v>
      </c>
      <c r="N402">
        <v>0</v>
      </c>
      <c r="O402">
        <v>-1.4528120693600799</v>
      </c>
      <c r="P402">
        <v>276.76</v>
      </c>
      <c r="Q402">
        <v>39.834667920999998</v>
      </c>
      <c r="R402">
        <v>-7.5598069417064317E-2</v>
      </c>
      <c r="S402">
        <v>0.1063778602579641</v>
      </c>
      <c r="T402">
        <v>6.0936064914879854E-3</v>
      </c>
      <c r="U402">
        <v>-2.6495276283979231E-2</v>
      </c>
      <c r="V402">
        <v>7.2690304753809257E-3</v>
      </c>
      <c r="W402">
        <v>-1.8823130104183969</v>
      </c>
      <c r="X402">
        <v>252.15140878046131</v>
      </c>
    </row>
    <row r="403" spans="1:24" x14ac:dyDescent="0.3">
      <c r="A403">
        <v>39.969674826999999</v>
      </c>
      <c r="B403">
        <v>2.5261009166307219E-2</v>
      </c>
      <c r="C403">
        <v>-1.3704612190294171E-2</v>
      </c>
      <c r="D403">
        <v>-6.3000633381307134E-3</v>
      </c>
      <c r="E403">
        <v>1.418909062451513E-3</v>
      </c>
      <c r="F403">
        <v>3.7290658760364928E-2</v>
      </c>
      <c r="G403">
        <v>-1.3898466693393949</v>
      </c>
      <c r="H403">
        <v>280.36765167653817</v>
      </c>
      <c r="I403">
        <v>39.922240885999997</v>
      </c>
      <c r="J403">
        <v>-1.2645913337900111E-2</v>
      </c>
      <c r="K403">
        <v>-1.318278152257313E-2</v>
      </c>
      <c r="L403">
        <v>0</v>
      </c>
      <c r="M403">
        <v>0</v>
      </c>
      <c r="N403">
        <v>0</v>
      </c>
      <c r="O403">
        <v>-1.4390239682693251</v>
      </c>
      <c r="P403">
        <v>277.55</v>
      </c>
      <c r="Q403">
        <v>39.953546048</v>
      </c>
      <c r="R403">
        <v>-4.9657858091710277E-2</v>
      </c>
      <c r="S403">
        <v>0.13752681076173431</v>
      </c>
      <c r="T403">
        <v>1.403828077139542E-2</v>
      </c>
      <c r="U403">
        <v>-3.3924881292439583E-2</v>
      </c>
      <c r="V403">
        <v>1.2644595772835729E-2</v>
      </c>
      <c r="W403">
        <v>-1.8655944594612739</v>
      </c>
      <c r="X403">
        <v>253.10931118987881</v>
      </c>
    </row>
    <row r="404" spans="1:24" x14ac:dyDescent="0.3">
      <c r="A404">
        <v>40.104650737</v>
      </c>
      <c r="B404">
        <v>2.4647962547650851E-2</v>
      </c>
      <c r="C404">
        <v>-1.423014874087045E-2</v>
      </c>
      <c r="D404">
        <v>-7.2432560846209526E-3</v>
      </c>
      <c r="E404">
        <v>2.0188893792888549E-3</v>
      </c>
      <c r="F404">
        <v>3.6065760229318587E-2</v>
      </c>
      <c r="G404">
        <v>-1.3547433379491629</v>
      </c>
      <c r="H404">
        <v>282.37892441204758</v>
      </c>
      <c r="I404">
        <v>40.062125506999998</v>
      </c>
      <c r="J404">
        <v>-1.263073922131056E-2</v>
      </c>
      <c r="K404">
        <v>-1.330984346649341E-2</v>
      </c>
      <c r="L404">
        <v>0</v>
      </c>
      <c r="M404">
        <v>0</v>
      </c>
      <c r="N404">
        <v>0</v>
      </c>
      <c r="O404">
        <v>-1.405339113705834</v>
      </c>
      <c r="P404">
        <v>279.48</v>
      </c>
      <c r="Q404">
        <v>40.047765017000003</v>
      </c>
      <c r="R404">
        <v>-5.1497467165393031E-2</v>
      </c>
      <c r="S404">
        <v>0.13458210932225681</v>
      </c>
      <c r="T404">
        <v>1.277850495188566E-2</v>
      </c>
      <c r="U404">
        <v>-2.9963209616958281E-2</v>
      </c>
      <c r="V404">
        <v>9.5861245270452596E-3</v>
      </c>
      <c r="W404">
        <v>-1.840278365482191</v>
      </c>
      <c r="X404">
        <v>254.5598165286369</v>
      </c>
    </row>
    <row r="405" spans="1:24" x14ac:dyDescent="0.3">
      <c r="A405">
        <v>40.194634677000003</v>
      </c>
      <c r="B405">
        <v>2.3823261010020799E-2</v>
      </c>
      <c r="C405">
        <v>-1.423045090057592E-2</v>
      </c>
      <c r="D405">
        <v>-7.7222655527293682E-3</v>
      </c>
      <c r="E405">
        <v>1.841920649072077E-3</v>
      </c>
      <c r="F405">
        <v>3.6327839150097331E-2</v>
      </c>
      <c r="G405">
        <v>-1.3368840118844361</v>
      </c>
      <c r="H405">
        <v>283.40218842050439</v>
      </c>
      <c r="I405">
        <v>40.202239792999997</v>
      </c>
      <c r="J405">
        <v>-1.2582513194459769E-2</v>
      </c>
      <c r="K405">
        <v>-1.3561144171421499E-2</v>
      </c>
      <c r="L405">
        <v>0</v>
      </c>
      <c r="M405">
        <v>0</v>
      </c>
      <c r="N405">
        <v>0</v>
      </c>
      <c r="O405">
        <v>-1.372003324992743</v>
      </c>
      <c r="P405">
        <v>281.39</v>
      </c>
      <c r="Q405">
        <v>40.158047914999997</v>
      </c>
      <c r="R405">
        <v>-5.3190203319265619E-2</v>
      </c>
      <c r="S405">
        <v>0.13255639008466891</v>
      </c>
      <c r="T405">
        <v>1.197431861442491E-2</v>
      </c>
      <c r="U405">
        <v>-2.7019962185938919E-2</v>
      </c>
      <c r="V405">
        <v>7.9677544344109903E-3</v>
      </c>
      <c r="W405">
        <v>-1.8172462912817811</v>
      </c>
      <c r="X405">
        <v>255.87945717375251</v>
      </c>
    </row>
    <row r="406" spans="1:24" x14ac:dyDescent="0.3">
      <c r="A406">
        <v>40.284619808999999</v>
      </c>
      <c r="B406">
        <v>2.2811834450428399E-2</v>
      </c>
      <c r="C406">
        <v>-1.46188734359029E-2</v>
      </c>
      <c r="D406">
        <v>-8.5928309708833694E-3</v>
      </c>
      <c r="E406">
        <v>2.2676052492825961E-3</v>
      </c>
      <c r="F406">
        <v>3.615327411645157E-2</v>
      </c>
      <c r="G406">
        <v>-1.315776993252403</v>
      </c>
      <c r="H406">
        <v>284.61153150622391</v>
      </c>
      <c r="I406">
        <v>40.282989270999998</v>
      </c>
      <c r="J406">
        <v>-1.2504529112569459E-2</v>
      </c>
      <c r="K406">
        <v>-1.393694430747006E-2</v>
      </c>
      <c r="L406">
        <v>0</v>
      </c>
      <c r="M406">
        <v>0</v>
      </c>
      <c r="N406">
        <v>0</v>
      </c>
      <c r="O406">
        <v>-1.354724565397998</v>
      </c>
      <c r="P406">
        <v>282.38</v>
      </c>
      <c r="Q406">
        <v>40.268161059000001</v>
      </c>
      <c r="R406">
        <v>-5.3790316694620602E-2</v>
      </c>
      <c r="S406">
        <v>0.13229468137191441</v>
      </c>
      <c r="T406">
        <v>1.2719482135809181E-2</v>
      </c>
      <c r="U406">
        <v>-2.9397511781960178E-2</v>
      </c>
      <c r="V406">
        <v>9.4474526147362309E-3</v>
      </c>
      <c r="W406">
        <v>-1.795784311785964</v>
      </c>
      <c r="X406">
        <v>257.10913801885908</v>
      </c>
    </row>
    <row r="407" spans="1:24" x14ac:dyDescent="0.3">
      <c r="A407">
        <v>40.374603749000002</v>
      </c>
      <c r="B407">
        <v>2.3107967960074711E-2</v>
      </c>
      <c r="C407">
        <v>-1.5834272448498221E-2</v>
      </c>
      <c r="D407">
        <v>-7.7501577325165272E-3</v>
      </c>
      <c r="E407">
        <v>2.512995374580081E-3</v>
      </c>
      <c r="F407">
        <v>3.5608805809365672E-2</v>
      </c>
      <c r="G407">
        <v>-1.291906355022707</v>
      </c>
      <c r="H407">
        <v>285.97921833106909</v>
      </c>
      <c r="I407">
        <v>40.399821089</v>
      </c>
      <c r="J407">
        <v>-1.2544455118265629E-2</v>
      </c>
      <c r="K407">
        <v>-1.3771086485946139E-2</v>
      </c>
      <c r="L407">
        <v>0</v>
      </c>
      <c r="M407">
        <v>0</v>
      </c>
      <c r="N407">
        <v>0</v>
      </c>
      <c r="O407">
        <v>-1.324355836413297</v>
      </c>
      <c r="P407">
        <v>284.12</v>
      </c>
      <c r="Q407">
        <v>40.356665849999999</v>
      </c>
      <c r="R407">
        <v>-5.4294624300959583E-2</v>
      </c>
      <c r="S407">
        <v>0.13159401279455671</v>
      </c>
      <c r="T407">
        <v>1.189225665844509E-2</v>
      </c>
      <c r="U407">
        <v>-2.7542621643044239E-2</v>
      </c>
      <c r="V407">
        <v>6.9632084464857141E-3</v>
      </c>
      <c r="W407">
        <v>-1.777105570259135</v>
      </c>
      <c r="X407">
        <v>258.1793510749622</v>
      </c>
    </row>
    <row r="408" spans="1:24" x14ac:dyDescent="0.3">
      <c r="A408">
        <v>40.504579544999999</v>
      </c>
      <c r="B408">
        <v>2.270076410325083E-2</v>
      </c>
      <c r="C408">
        <v>-1.6692911288771432E-2</v>
      </c>
      <c r="D408">
        <v>-7.223369088023901E-3</v>
      </c>
      <c r="E408">
        <v>2.4142133854688831E-3</v>
      </c>
      <c r="F408">
        <v>3.538311865091149E-2</v>
      </c>
      <c r="G408">
        <v>-1.2610512425537941</v>
      </c>
      <c r="H408">
        <v>287.74708605193928</v>
      </c>
      <c r="I408">
        <v>40.481849533000002</v>
      </c>
      <c r="J408">
        <v>-1.254405114584831E-2</v>
      </c>
      <c r="K408">
        <v>-1.3770983814964621E-2</v>
      </c>
      <c r="L408">
        <v>0</v>
      </c>
      <c r="M408">
        <v>0</v>
      </c>
      <c r="N408">
        <v>0</v>
      </c>
      <c r="O408">
        <v>-1.3051572146413599</v>
      </c>
      <c r="P408">
        <v>285.22000000000003</v>
      </c>
      <c r="Q408">
        <v>40.453113078999998</v>
      </c>
      <c r="R408">
        <v>-5.755125581898908E-2</v>
      </c>
      <c r="S408">
        <v>0.12783284431361269</v>
      </c>
      <c r="T408">
        <v>1.181944773138916E-2</v>
      </c>
      <c r="U408">
        <v>-2.5662770010377391E-2</v>
      </c>
      <c r="V408">
        <v>6.226291716601275E-3</v>
      </c>
      <c r="W408">
        <v>-1.7542345378588</v>
      </c>
      <c r="X408">
        <v>259.48976470460832</v>
      </c>
    </row>
    <row r="409" spans="1:24" x14ac:dyDescent="0.3">
      <c r="A409">
        <v>40.609561683000003</v>
      </c>
      <c r="B409">
        <v>2.103768244979054E-2</v>
      </c>
      <c r="C409">
        <v>-1.54832431789729E-2</v>
      </c>
      <c r="D409">
        <v>-7.901141420006752E-3</v>
      </c>
      <c r="E409">
        <v>2.9791993148380849E-3</v>
      </c>
      <c r="F409">
        <v>3.5421853843990263E-2</v>
      </c>
      <c r="G409">
        <v>-1.2348011744491629</v>
      </c>
      <c r="H409">
        <v>289.25110416626558</v>
      </c>
      <c r="I409">
        <v>40.562798696000002</v>
      </c>
      <c r="J409">
        <v>-1.2498064223174409E-2</v>
      </c>
      <c r="K409">
        <v>-1.393524762924412E-2</v>
      </c>
      <c r="L409">
        <v>0</v>
      </c>
      <c r="M409">
        <v>0</v>
      </c>
      <c r="N409">
        <v>0</v>
      </c>
      <c r="O409">
        <v>-1.286307658719821</v>
      </c>
      <c r="P409">
        <v>286.3</v>
      </c>
      <c r="Q409">
        <v>40.573801041000003</v>
      </c>
      <c r="R409">
        <v>-5.4325964966769461E-2</v>
      </c>
      <c r="S409">
        <v>0.13222058903257991</v>
      </c>
      <c r="T409">
        <v>1.1845520527734301E-2</v>
      </c>
      <c r="U409">
        <v>-2.4901068477383371E-2</v>
      </c>
      <c r="V409">
        <v>6.3458098224288577E-3</v>
      </c>
      <c r="W409">
        <v>-1.7311040949131331</v>
      </c>
      <c r="X409">
        <v>260.81504146366319</v>
      </c>
    </row>
    <row r="410" spans="1:24" x14ac:dyDescent="0.3">
      <c r="A410">
        <v>40.694546938999999</v>
      </c>
      <c r="B410">
        <v>2.089227902640697E-2</v>
      </c>
      <c r="C410">
        <v>-1.5924552748490861E-2</v>
      </c>
      <c r="D410">
        <v>-7.2448030114173889E-3</v>
      </c>
      <c r="E410">
        <v>2.9071724722451869E-3</v>
      </c>
      <c r="F410">
        <v>3.4808944092473537E-2</v>
      </c>
      <c r="G410">
        <v>-1.211985982906213</v>
      </c>
      <c r="H410">
        <v>290.55831835045922</v>
      </c>
      <c r="I410">
        <v>40.679631086999997</v>
      </c>
      <c r="J410">
        <v>-1.242624827398576E-2</v>
      </c>
      <c r="K410">
        <v>-1.4180839022482499E-2</v>
      </c>
      <c r="L410">
        <v>0</v>
      </c>
      <c r="M410">
        <v>0</v>
      </c>
      <c r="N410">
        <v>0</v>
      </c>
      <c r="O410">
        <v>-1.2585569236131109</v>
      </c>
      <c r="P410">
        <v>287.89</v>
      </c>
      <c r="Q410">
        <v>40.573801041000003</v>
      </c>
      <c r="R410">
        <v>-5.4325964966769461E-2</v>
      </c>
      <c r="S410">
        <v>0.13222058903257991</v>
      </c>
      <c r="T410">
        <v>1.1845520527734301E-2</v>
      </c>
      <c r="U410">
        <v>-2.4901068477383371E-2</v>
      </c>
      <c r="V410">
        <v>6.3458098224288577E-3</v>
      </c>
      <c r="W410">
        <v>-1.7311040949131331</v>
      </c>
      <c r="X410">
        <v>260.81504146366319</v>
      </c>
    </row>
    <row r="411" spans="1:24" x14ac:dyDescent="0.3">
      <c r="A411">
        <v>40.78453064</v>
      </c>
      <c r="B411">
        <v>2.0481605211506299E-2</v>
      </c>
      <c r="C411">
        <v>-1.5039259577742801E-2</v>
      </c>
      <c r="D411">
        <v>-7.8779049217700958E-3</v>
      </c>
      <c r="E411">
        <v>2.7164098879508382E-3</v>
      </c>
      <c r="F411">
        <v>3.3783586721224702E-2</v>
      </c>
      <c r="G411">
        <v>-1.1878573561110231</v>
      </c>
      <c r="H411">
        <v>291.94078683126992</v>
      </c>
      <c r="I411">
        <v>40.761424472999998</v>
      </c>
      <c r="J411">
        <v>-1.2465549656532069E-2</v>
      </c>
      <c r="K411">
        <v>-1.405908695031283E-2</v>
      </c>
      <c r="L411">
        <v>0</v>
      </c>
      <c r="M411">
        <v>0</v>
      </c>
      <c r="N411">
        <v>0</v>
      </c>
      <c r="O411">
        <v>-1.2360421762623841</v>
      </c>
      <c r="P411">
        <v>289.18</v>
      </c>
      <c r="Q411">
        <v>40.725403071000002</v>
      </c>
      <c r="R411">
        <v>-5.4038928857817289E-2</v>
      </c>
      <c r="S411">
        <v>0.13397854927672689</v>
      </c>
      <c r="T411">
        <v>1.2203822991962531E-2</v>
      </c>
      <c r="U411">
        <v>-1.98116560681359E-2</v>
      </c>
      <c r="V411">
        <v>1.0549803482811331E-2</v>
      </c>
      <c r="W411">
        <v>-1.7024331853475589</v>
      </c>
      <c r="X411">
        <v>262.45776357657178</v>
      </c>
    </row>
    <row r="412" spans="1:24" x14ac:dyDescent="0.3">
      <c r="A412">
        <v>40.919506789000003</v>
      </c>
      <c r="B412">
        <v>2.0156870986409791E-2</v>
      </c>
      <c r="C412">
        <v>-1.7255908864938659E-2</v>
      </c>
      <c r="D412">
        <v>-1.022992562502623E-2</v>
      </c>
      <c r="E412">
        <v>3.5665841160162221E-3</v>
      </c>
      <c r="F412">
        <v>3.4097002594840033E-2</v>
      </c>
      <c r="G412">
        <v>-1.153249144122364</v>
      </c>
      <c r="H412">
        <v>293.92369131471412</v>
      </c>
      <c r="I412">
        <v>40.902577465</v>
      </c>
      <c r="J412">
        <v>-1.2287840403516249E-2</v>
      </c>
      <c r="K412">
        <v>-1.453898244053106E-2</v>
      </c>
      <c r="L412">
        <v>0</v>
      </c>
      <c r="M412">
        <v>0</v>
      </c>
      <c r="N412">
        <v>0</v>
      </c>
      <c r="O412">
        <v>-1.2004374595217</v>
      </c>
      <c r="P412">
        <v>291.22000000000003</v>
      </c>
      <c r="Q412">
        <v>40.834464074000003</v>
      </c>
      <c r="R412">
        <v>-5.2479470845001833E-2</v>
      </c>
      <c r="S412">
        <v>0.13406049286635691</v>
      </c>
      <c r="T412">
        <v>1.2299288783636141E-2</v>
      </c>
      <c r="U412">
        <v>-1.862456854403903E-2</v>
      </c>
      <c r="V412">
        <v>9.8604907456961034E-3</v>
      </c>
      <c r="W412">
        <v>-1.6639092502409829</v>
      </c>
      <c r="X412">
        <v>264.66502246841452</v>
      </c>
    </row>
    <row r="413" spans="1:24" x14ac:dyDescent="0.3">
      <c r="A413">
        <v>40.964394331999998</v>
      </c>
      <c r="B413">
        <v>1.9748662905030179E-2</v>
      </c>
      <c r="C413">
        <v>-1.7403472866296121E-2</v>
      </c>
      <c r="D413">
        <v>-1.0378784500062469E-2</v>
      </c>
      <c r="E413">
        <v>3.5731256042152619E-3</v>
      </c>
      <c r="F413">
        <v>3.4019381126609669E-2</v>
      </c>
      <c r="G413">
        <v>-1.1407964451897601</v>
      </c>
      <c r="H413">
        <v>294.63717840709938</v>
      </c>
      <c r="I413">
        <v>40.962315488999998</v>
      </c>
      <c r="J413">
        <v>-1.230327613879491E-2</v>
      </c>
      <c r="K413">
        <v>-1.449922790419267E-2</v>
      </c>
      <c r="L413">
        <v>0</v>
      </c>
      <c r="M413">
        <v>0</v>
      </c>
      <c r="N413">
        <v>0</v>
      </c>
      <c r="O413">
        <v>-1.185602160879748</v>
      </c>
      <c r="P413">
        <v>292.07</v>
      </c>
      <c r="Q413">
        <v>40.952126980000003</v>
      </c>
      <c r="R413">
        <v>-5.1158964016146599E-2</v>
      </c>
      <c r="S413">
        <v>0.1338102321774495</v>
      </c>
      <c r="T413">
        <v>1.2178977318120879E-2</v>
      </c>
      <c r="U413">
        <v>-1.8419331794435969E-2</v>
      </c>
      <c r="V413">
        <v>9.9243768921176631E-3</v>
      </c>
      <c r="W413">
        <v>-1.640873670037611</v>
      </c>
      <c r="X413">
        <v>265.98486399270291</v>
      </c>
    </row>
    <row r="414" spans="1:24" x14ac:dyDescent="0.3">
      <c r="A414">
        <v>41.109368324999998</v>
      </c>
      <c r="B414">
        <v>1.9234616573958641E-2</v>
      </c>
      <c r="C414">
        <v>-1.6908783450028789E-2</v>
      </c>
      <c r="D414">
        <v>-1.070510130375624E-2</v>
      </c>
      <c r="E414">
        <v>3.5656602798455339E-3</v>
      </c>
      <c r="F414">
        <v>3.2763670390994752E-2</v>
      </c>
      <c r="G414">
        <v>-1.0983740837748639</v>
      </c>
      <c r="H414">
        <v>297.06780067315162</v>
      </c>
      <c r="I414">
        <v>41.082226579999997</v>
      </c>
      <c r="J414">
        <v>-1.230256145218808E-2</v>
      </c>
      <c r="K414">
        <v>-1.449893055521043E-2</v>
      </c>
      <c r="L414">
        <v>0</v>
      </c>
      <c r="M414">
        <v>0</v>
      </c>
      <c r="N414">
        <v>0</v>
      </c>
      <c r="O414">
        <v>-1.1506955758398609</v>
      </c>
      <c r="P414">
        <v>294.07</v>
      </c>
      <c r="Q414">
        <v>41.073673964000001</v>
      </c>
      <c r="R414">
        <v>-5.0730154284305787E-2</v>
      </c>
      <c r="S414">
        <v>0.12952532378882031</v>
      </c>
      <c r="T414">
        <v>1.2077270861717469E-2</v>
      </c>
      <c r="U414">
        <v>-1.713112925997758E-2</v>
      </c>
      <c r="V414">
        <v>7.8622115955006393E-3</v>
      </c>
      <c r="W414">
        <v>-1.6100262635527109</v>
      </c>
      <c r="X414">
        <v>267.7522901932121</v>
      </c>
    </row>
    <row r="415" spans="1:24" x14ac:dyDescent="0.3">
      <c r="A415">
        <v>41.199352265000002</v>
      </c>
      <c r="B415">
        <v>1.7563229242750601E-2</v>
      </c>
      <c r="C415">
        <v>-1.913426322005302E-2</v>
      </c>
      <c r="D415">
        <v>-1.0932729579508299E-2</v>
      </c>
      <c r="E415">
        <v>4.1170443729945348E-3</v>
      </c>
      <c r="F415">
        <v>3.2667117584990857E-2</v>
      </c>
      <c r="G415">
        <v>-1.074762654317438</v>
      </c>
      <c r="H415">
        <v>298.42063592933289</v>
      </c>
      <c r="I415">
        <v>41.162287476000003</v>
      </c>
      <c r="J415">
        <v>-1.2230775581669309E-2</v>
      </c>
      <c r="K415">
        <v>-1.465366831902112E-2</v>
      </c>
      <c r="L415">
        <v>0</v>
      </c>
      <c r="M415">
        <v>0</v>
      </c>
      <c r="N415">
        <v>0</v>
      </c>
      <c r="O415">
        <v>-1.1269590980127391</v>
      </c>
      <c r="P415">
        <v>295.43</v>
      </c>
      <c r="Q415">
        <v>41.196192025999999</v>
      </c>
      <c r="R415">
        <v>-4.9959114241676379E-2</v>
      </c>
      <c r="S415">
        <v>0.13063599855319041</v>
      </c>
      <c r="T415">
        <v>1.2127492646218469E-2</v>
      </c>
      <c r="U415">
        <v>-1.628848939186071E-2</v>
      </c>
      <c r="V415">
        <v>7.9945461302385317E-3</v>
      </c>
      <c r="W415">
        <v>-1.583769162260984</v>
      </c>
      <c r="X415">
        <v>269.25671127947561</v>
      </c>
    </row>
    <row r="416" spans="1:24" x14ac:dyDescent="0.3">
      <c r="A416">
        <v>41.289336444</v>
      </c>
      <c r="B416">
        <v>1.788980800484424E-2</v>
      </c>
      <c r="C416">
        <v>-1.870003918381033E-2</v>
      </c>
      <c r="D416">
        <v>-1.080339681357145E-2</v>
      </c>
      <c r="E416">
        <v>3.514403655402109E-3</v>
      </c>
      <c r="F416">
        <v>3.1852567706085112E-2</v>
      </c>
      <c r="G416">
        <v>-1.0483766427843999</v>
      </c>
      <c r="H416">
        <v>299.93244302835961</v>
      </c>
      <c r="I416">
        <v>41.282237332999998</v>
      </c>
      <c r="J416">
        <v>-1.223186084586245E-2</v>
      </c>
      <c r="K416">
        <v>-1.4654193774349841E-2</v>
      </c>
      <c r="L416">
        <v>0</v>
      </c>
      <c r="M416">
        <v>0</v>
      </c>
      <c r="N416">
        <v>0</v>
      </c>
      <c r="O416">
        <v>-1.0950195727012419</v>
      </c>
      <c r="P416">
        <v>297.26</v>
      </c>
      <c r="Q416">
        <v>41.196192025999999</v>
      </c>
      <c r="R416">
        <v>-4.9959114241676379E-2</v>
      </c>
      <c r="S416">
        <v>0.13063599855319041</v>
      </c>
      <c r="T416">
        <v>1.2127492646218469E-2</v>
      </c>
      <c r="U416">
        <v>-1.628848939186071E-2</v>
      </c>
      <c r="V416">
        <v>7.9945461302385317E-3</v>
      </c>
      <c r="W416">
        <v>-1.583769162260984</v>
      </c>
      <c r="X416">
        <v>269.25671127947561</v>
      </c>
    </row>
    <row r="417" spans="1:24" x14ac:dyDescent="0.3">
      <c r="A417">
        <v>41.384319306000002</v>
      </c>
      <c r="B417">
        <v>1.7477183046642211E-2</v>
      </c>
      <c r="C417">
        <v>-1.9430748503356049E-2</v>
      </c>
      <c r="D417">
        <v>-1.2130545452237129E-2</v>
      </c>
      <c r="E417">
        <v>3.9270067791401398E-3</v>
      </c>
      <c r="F417">
        <v>3.1258216427850358E-2</v>
      </c>
      <c r="G417">
        <v>-1.021311173266148</v>
      </c>
      <c r="H417">
        <v>301.48318020229527</v>
      </c>
      <c r="I417">
        <v>41.401950546999998</v>
      </c>
      <c r="J417">
        <v>-1.2172022876295711E-2</v>
      </c>
      <c r="K417">
        <v>-1.476727164191626E-2</v>
      </c>
      <c r="L417">
        <v>0</v>
      </c>
      <c r="M417">
        <v>0</v>
      </c>
      <c r="N417">
        <v>0</v>
      </c>
      <c r="O417">
        <v>-1.06185831691335</v>
      </c>
      <c r="P417">
        <v>299.16000000000003</v>
      </c>
      <c r="Q417">
        <v>41.350998879000002</v>
      </c>
      <c r="R417">
        <v>-4.934171610052699E-2</v>
      </c>
      <c r="S417">
        <v>0.12998910216706239</v>
      </c>
      <c r="T417">
        <v>1.178770157957894E-2</v>
      </c>
      <c r="U417">
        <v>-1.5699637528088721E-2</v>
      </c>
      <c r="V417">
        <v>6.556225173937137E-3</v>
      </c>
      <c r="W417">
        <v>-1.5521303147680929</v>
      </c>
      <c r="X417">
        <v>271.06948370947629</v>
      </c>
    </row>
    <row r="418" spans="1:24" x14ac:dyDescent="0.3">
      <c r="A418">
        <v>41.514282704000003</v>
      </c>
      <c r="B418">
        <v>1.5455913630048491E-2</v>
      </c>
      <c r="C418">
        <v>-1.964890274017693E-2</v>
      </c>
      <c r="D418">
        <v>-1.184224057942629E-2</v>
      </c>
      <c r="E418">
        <v>4.3531558456356397E-3</v>
      </c>
      <c r="F418">
        <v>3.1003766971121512E-2</v>
      </c>
      <c r="G418">
        <v>-0.98551950200687122</v>
      </c>
      <c r="H418">
        <v>303.53389190717161</v>
      </c>
      <c r="I418">
        <v>41.461863931000003</v>
      </c>
      <c r="J418">
        <v>-1.2068126424386001E-2</v>
      </c>
      <c r="K418">
        <v>-1.4953477588001239E-2</v>
      </c>
      <c r="L418">
        <v>0</v>
      </c>
      <c r="M418">
        <v>0</v>
      </c>
      <c r="N418">
        <v>0</v>
      </c>
      <c r="O418">
        <v>-1.0447540902438059</v>
      </c>
      <c r="P418">
        <v>300.14</v>
      </c>
      <c r="Q418">
        <v>41.475255013000002</v>
      </c>
      <c r="R418">
        <v>-4.8386681973708323E-2</v>
      </c>
      <c r="S418">
        <v>0.13042867156649501</v>
      </c>
      <c r="T418">
        <v>1.164126939488404E-2</v>
      </c>
      <c r="U418">
        <v>-1.538591194192211E-2</v>
      </c>
      <c r="V418">
        <v>6.2727286643431282E-3</v>
      </c>
      <c r="W418">
        <v>-1.5091018084779451</v>
      </c>
      <c r="X418">
        <v>273.53483551865378</v>
      </c>
    </row>
    <row r="419" spans="1:24" x14ac:dyDescent="0.3">
      <c r="A419">
        <v>41.604266883000001</v>
      </c>
      <c r="B419">
        <v>1.6655338728384751E-2</v>
      </c>
      <c r="C419">
        <v>-1.9273743830164058E-2</v>
      </c>
      <c r="D419">
        <v>-1.1568137444555759E-2</v>
      </c>
      <c r="E419">
        <v>3.5788029436661989E-3</v>
      </c>
      <c r="F419">
        <v>3.054387768172729E-2</v>
      </c>
      <c r="G419">
        <v>-0.95599920988052622</v>
      </c>
      <c r="H419">
        <v>305.22528005600452</v>
      </c>
      <c r="I419">
        <v>41.579831198000001</v>
      </c>
      <c r="J419">
        <v>-1.2068126424386001E-2</v>
      </c>
      <c r="K419">
        <v>-1.4953477588001239E-2</v>
      </c>
      <c r="L419">
        <v>0</v>
      </c>
      <c r="M419">
        <v>0</v>
      </c>
      <c r="N419">
        <v>0</v>
      </c>
      <c r="O419">
        <v>-1.0112437686055149</v>
      </c>
      <c r="P419">
        <v>302.06</v>
      </c>
      <c r="Q419">
        <v>41.475255013000002</v>
      </c>
      <c r="R419">
        <v>-4.8386681973708323E-2</v>
      </c>
      <c r="S419">
        <v>0.13042867156649501</v>
      </c>
      <c r="T419">
        <v>1.164126939488404E-2</v>
      </c>
      <c r="U419">
        <v>-1.538591194192211E-2</v>
      </c>
      <c r="V419">
        <v>6.2727286643431282E-3</v>
      </c>
      <c r="W419">
        <v>-1.5091018084779451</v>
      </c>
      <c r="X419">
        <v>273.53483551865378</v>
      </c>
    </row>
    <row r="420" spans="1:24" x14ac:dyDescent="0.3">
      <c r="A420">
        <v>41.694250584000002</v>
      </c>
      <c r="B420">
        <v>1.42427354420059E-2</v>
      </c>
      <c r="C420">
        <v>-2.024283641408919E-2</v>
      </c>
      <c r="D420">
        <v>-1.22669255360961E-2</v>
      </c>
      <c r="E420">
        <v>4.4354562887514567E-3</v>
      </c>
      <c r="F420">
        <v>2.9720833126022039E-2</v>
      </c>
      <c r="G420">
        <v>-0.93032654618342636</v>
      </c>
      <c r="H420">
        <v>306.69621533470701</v>
      </c>
      <c r="I420">
        <v>41.661668016999997</v>
      </c>
      <c r="J420">
        <v>-1.206771084922802E-2</v>
      </c>
      <c r="K420">
        <v>-1.49532156330503E-2</v>
      </c>
      <c r="L420">
        <v>0</v>
      </c>
      <c r="M420">
        <v>0</v>
      </c>
      <c r="N420">
        <v>0</v>
      </c>
      <c r="O420">
        <v>-0.98680915907759392</v>
      </c>
      <c r="P420">
        <v>303.45999999999998</v>
      </c>
      <c r="Q420">
        <v>41.624113082999997</v>
      </c>
      <c r="R420">
        <v>-4.8396541830238421E-2</v>
      </c>
      <c r="S420">
        <v>0.1322494937890818</v>
      </c>
      <c r="T420">
        <v>1.150898247168807E-2</v>
      </c>
      <c r="U420">
        <v>-1.4674956387801009E-2</v>
      </c>
      <c r="V420">
        <v>4.9304638765631757E-3</v>
      </c>
      <c r="W420">
        <v>-1.485621964592108</v>
      </c>
      <c r="X420">
        <v>274.8801314769384</v>
      </c>
    </row>
    <row r="421" spans="1:24" x14ac:dyDescent="0.3">
      <c r="A421">
        <v>41.789233684999999</v>
      </c>
      <c r="B421">
        <v>1.438273875211561E-2</v>
      </c>
      <c r="C421">
        <v>-2.1274268608493029E-2</v>
      </c>
      <c r="D421">
        <v>-1.2745236046612259E-2</v>
      </c>
      <c r="E421">
        <v>3.856269296081447E-3</v>
      </c>
      <c r="F421">
        <v>2.9620507834808199E-2</v>
      </c>
      <c r="G421">
        <v>-0.90357162561882598</v>
      </c>
      <c r="H421">
        <v>308.22915936426642</v>
      </c>
      <c r="I421">
        <v>41.741664847999999</v>
      </c>
      <c r="J421">
        <v>-1.2021357206629829E-2</v>
      </c>
      <c r="K421">
        <v>-1.502482607030683E-2</v>
      </c>
      <c r="L421">
        <v>0</v>
      </c>
      <c r="M421">
        <v>0</v>
      </c>
      <c r="N421">
        <v>0</v>
      </c>
      <c r="O421">
        <v>-0.96272361540007234</v>
      </c>
      <c r="P421">
        <v>304.83999999999997</v>
      </c>
      <c r="Q421">
        <v>41.730177879999999</v>
      </c>
      <c r="R421">
        <v>-4.8367651789092823E-2</v>
      </c>
      <c r="S421">
        <v>0.13731290350378789</v>
      </c>
      <c r="T421">
        <v>1.1221210875999499E-2</v>
      </c>
      <c r="U421">
        <v>-1.502141464768395E-2</v>
      </c>
      <c r="V421">
        <v>4.6709224484376847E-3</v>
      </c>
      <c r="W421">
        <v>-1.44042831275741</v>
      </c>
      <c r="X421">
        <v>277.46953698785018</v>
      </c>
    </row>
    <row r="422" spans="1:24" x14ac:dyDescent="0.3">
      <c r="A422">
        <v>41.879218579000003</v>
      </c>
      <c r="B422">
        <v>1.368835459494144E-2</v>
      </c>
      <c r="C422">
        <v>-1.9858560329037021E-2</v>
      </c>
      <c r="D422">
        <v>-1.3586577028036119E-2</v>
      </c>
      <c r="E422">
        <v>3.4735395586278808E-3</v>
      </c>
      <c r="F422">
        <v>2.88069923424463E-2</v>
      </c>
      <c r="G422">
        <v>-0.87441710996238031</v>
      </c>
      <c r="H422">
        <v>309.89959006512879</v>
      </c>
      <c r="I422">
        <v>41.862154142000001</v>
      </c>
      <c r="J422">
        <v>-1.199699408883869E-2</v>
      </c>
      <c r="K422">
        <v>-1.505982783561329E-2</v>
      </c>
      <c r="L422">
        <v>0</v>
      </c>
      <c r="M422">
        <v>0</v>
      </c>
      <c r="N422">
        <v>0</v>
      </c>
      <c r="O422">
        <v>-0.92781703036018559</v>
      </c>
      <c r="P422">
        <v>306.83999999999997</v>
      </c>
      <c r="Q422">
        <v>41.837650060999998</v>
      </c>
      <c r="R422">
        <v>-4.7511460892340887E-2</v>
      </c>
      <c r="S422">
        <v>0.13675847679142811</v>
      </c>
      <c r="T422">
        <v>1.0101734634046211E-2</v>
      </c>
      <c r="U422">
        <v>-1.4507603445147709E-2</v>
      </c>
      <c r="V422">
        <v>3.364759283280892E-3</v>
      </c>
      <c r="W422">
        <v>-1.415523947228398</v>
      </c>
      <c r="X422">
        <v>278.89645202411373</v>
      </c>
    </row>
    <row r="423" spans="1:24" x14ac:dyDescent="0.3">
      <c r="A423">
        <v>41.969228029999996</v>
      </c>
      <c r="B423">
        <v>1.3175240236747919E-2</v>
      </c>
      <c r="C423">
        <v>-2.1613332157387661E-2</v>
      </c>
      <c r="D423">
        <v>-1.310654636472464E-2</v>
      </c>
      <c r="E423">
        <v>4.6214694974171903E-3</v>
      </c>
      <c r="F423">
        <v>2.8596185857496761E-2</v>
      </c>
      <c r="G423">
        <v>-0.85119041382266303</v>
      </c>
      <c r="H423">
        <v>311.23038172596739</v>
      </c>
      <c r="I423">
        <v>41.981427543999999</v>
      </c>
      <c r="J423">
        <v>-1.184171174720674E-2</v>
      </c>
      <c r="K423">
        <v>-1.526318604278832E-2</v>
      </c>
      <c r="L423">
        <v>0</v>
      </c>
      <c r="M423">
        <v>0</v>
      </c>
      <c r="N423">
        <v>0</v>
      </c>
      <c r="O423">
        <v>-0.89430670872189444</v>
      </c>
      <c r="P423">
        <v>308.76</v>
      </c>
      <c r="Q423">
        <v>41.941658973999999</v>
      </c>
      <c r="R423">
        <v>-4.6796173948933401E-2</v>
      </c>
      <c r="S423">
        <v>0.1398028397929392</v>
      </c>
      <c r="T423">
        <v>1.0063892397785341E-2</v>
      </c>
      <c r="U423">
        <v>-1.3185934390566079E-2</v>
      </c>
      <c r="V423">
        <v>2.398101352810759E-3</v>
      </c>
      <c r="W423">
        <v>-1.3903325397175681</v>
      </c>
      <c r="X423">
        <v>280.33981335447851</v>
      </c>
    </row>
    <row r="424" spans="1:24" x14ac:dyDescent="0.3">
      <c r="A424">
        <v>42.109204054999999</v>
      </c>
      <c r="B424">
        <v>1.29911819711096E-2</v>
      </c>
      <c r="C424">
        <v>-2.239825251745443E-2</v>
      </c>
      <c r="D424">
        <v>-1.2676979415118691E-2</v>
      </c>
      <c r="E424">
        <v>3.758431886104082E-3</v>
      </c>
      <c r="F424">
        <v>2.8608280362301359E-2</v>
      </c>
      <c r="G424">
        <v>-0.80842391852579842</v>
      </c>
      <c r="H424">
        <v>313.68072141104381</v>
      </c>
      <c r="I424">
        <v>42.061564115000003</v>
      </c>
      <c r="J424">
        <v>-1.17883138183634E-2</v>
      </c>
      <c r="K424">
        <v>-1.5329694700326531E-2</v>
      </c>
      <c r="L424">
        <v>0</v>
      </c>
      <c r="M424">
        <v>0</v>
      </c>
      <c r="N424">
        <v>0</v>
      </c>
      <c r="O424">
        <v>-0.87266462599716466</v>
      </c>
      <c r="P424">
        <v>310</v>
      </c>
      <c r="Q424">
        <v>42.095423937</v>
      </c>
      <c r="R424">
        <v>-4.6061194962398473E-2</v>
      </c>
      <c r="S424">
        <v>0.13834189780309031</v>
      </c>
      <c r="T424">
        <v>9.5986958159566763E-3</v>
      </c>
      <c r="U424">
        <v>-1.3234245340639239E-2</v>
      </c>
      <c r="V424">
        <v>2.6065168530529669E-3</v>
      </c>
      <c r="W424">
        <v>-1.362483660589463</v>
      </c>
      <c r="X424">
        <v>281.9354365926888</v>
      </c>
    </row>
    <row r="425" spans="1:24" x14ac:dyDescent="0.3">
      <c r="A425">
        <v>42.194189072999997</v>
      </c>
      <c r="B425">
        <v>1.262678888577148E-2</v>
      </c>
      <c r="C425">
        <v>-2.2168388393467669E-2</v>
      </c>
      <c r="D425">
        <v>-1.250357273966074E-2</v>
      </c>
      <c r="E425">
        <v>4.2328649542901376E-3</v>
      </c>
      <c r="F425">
        <v>2.759057301191422E-2</v>
      </c>
      <c r="G425">
        <v>-0.78145496826292815</v>
      </c>
      <c r="H425">
        <v>315.22592843900452</v>
      </c>
      <c r="I425">
        <v>42.179335731999998</v>
      </c>
      <c r="J425">
        <v>-1.187055086474101E-2</v>
      </c>
      <c r="K425">
        <v>-1.523168840486167E-2</v>
      </c>
      <c r="L425">
        <v>0</v>
      </c>
      <c r="M425">
        <v>0</v>
      </c>
      <c r="N425">
        <v>0</v>
      </c>
      <c r="O425">
        <v>-0.83409284952809015</v>
      </c>
      <c r="P425">
        <v>312.20999999999998</v>
      </c>
      <c r="Q425">
        <v>42.095423937</v>
      </c>
      <c r="R425">
        <v>-4.6061194962398473E-2</v>
      </c>
      <c r="S425">
        <v>0.13834189780309031</v>
      </c>
      <c r="T425">
        <v>9.5986958159566763E-3</v>
      </c>
      <c r="U425">
        <v>-1.3234245340639239E-2</v>
      </c>
      <c r="V425">
        <v>2.6065168530529669E-3</v>
      </c>
      <c r="W425">
        <v>-1.362483660589463</v>
      </c>
      <c r="X425">
        <v>281.9354365926888</v>
      </c>
    </row>
    <row r="426" spans="1:24" x14ac:dyDescent="0.3">
      <c r="A426">
        <v>42.289172172999997</v>
      </c>
      <c r="B426">
        <v>1.2338297657294059E-2</v>
      </c>
      <c r="C426">
        <v>-2.3608647245358869E-2</v>
      </c>
      <c r="D426">
        <v>-1.2845686636865141E-2</v>
      </c>
      <c r="E426">
        <v>4.4213026613721604E-3</v>
      </c>
      <c r="F426">
        <v>2.7906332426354999E-2</v>
      </c>
      <c r="G426">
        <v>-0.75530211061838459</v>
      </c>
      <c r="H426">
        <v>316.72437680424332</v>
      </c>
      <c r="I426">
        <v>42.261203402</v>
      </c>
      <c r="J426">
        <v>-1.181305496537137E-2</v>
      </c>
      <c r="K426">
        <v>-1.5294687563767111E-2</v>
      </c>
      <c r="L426">
        <v>0</v>
      </c>
      <c r="M426">
        <v>0</v>
      </c>
      <c r="N426">
        <v>0</v>
      </c>
      <c r="O426">
        <v>-0.81122903632696453</v>
      </c>
      <c r="P426">
        <v>313.52</v>
      </c>
      <c r="Q426">
        <v>42.221082926000001</v>
      </c>
      <c r="R426">
        <v>-4.7661414554415721E-2</v>
      </c>
      <c r="S426">
        <v>0.14243853575609111</v>
      </c>
      <c r="T426">
        <v>9.5947920559625657E-3</v>
      </c>
      <c r="U426">
        <v>-1.2167440285739571E-2</v>
      </c>
      <c r="V426">
        <v>3.1200101078951111E-4</v>
      </c>
      <c r="W426">
        <v>-1.3213150058758649</v>
      </c>
      <c r="X426">
        <v>284.29422675600938</v>
      </c>
    </row>
    <row r="427" spans="1:24" x14ac:dyDescent="0.3">
      <c r="A427">
        <v>42.379155875000002</v>
      </c>
      <c r="B427">
        <v>1.217881442118844E-2</v>
      </c>
      <c r="C427">
        <v>-2.3246944850966539E-2</v>
      </c>
      <c r="D427">
        <v>-1.1787682771682739E-2</v>
      </c>
      <c r="E427">
        <v>3.421029209396729E-3</v>
      </c>
      <c r="F427">
        <v>2.8118676745843951E-2</v>
      </c>
      <c r="G427">
        <v>-0.7245865808333839</v>
      </c>
      <c r="H427">
        <v>318.48424702643217</v>
      </c>
      <c r="I427">
        <v>42.401289595999998</v>
      </c>
      <c r="J427">
        <v>-1.1783371025378931E-2</v>
      </c>
      <c r="K427">
        <v>-1.5325297645626641E-2</v>
      </c>
      <c r="L427">
        <v>0</v>
      </c>
      <c r="M427">
        <v>0</v>
      </c>
      <c r="N427">
        <v>0</v>
      </c>
      <c r="O427">
        <v>-0.77021379890509756</v>
      </c>
      <c r="P427">
        <v>315.87</v>
      </c>
      <c r="Q427">
        <v>42.362844944000003</v>
      </c>
      <c r="R427">
        <v>-4.9892202481082407E-2</v>
      </c>
      <c r="S427">
        <v>0.14933734063332771</v>
      </c>
      <c r="T427">
        <v>7.9524821795597944E-3</v>
      </c>
      <c r="U427">
        <v>-1.3163787739108529E-2</v>
      </c>
      <c r="V427">
        <v>3.5728346774216858E-4</v>
      </c>
      <c r="W427">
        <v>-1.282637045015361</v>
      </c>
      <c r="X427">
        <v>286.51031067348839</v>
      </c>
    </row>
    <row r="428" spans="1:24" x14ac:dyDescent="0.3">
      <c r="A428">
        <v>42.469101430000002</v>
      </c>
      <c r="B428">
        <v>1.0152608065404731E-2</v>
      </c>
      <c r="C428">
        <v>-2.4084867641325159E-2</v>
      </c>
      <c r="D428">
        <v>-1.139144599437714E-2</v>
      </c>
      <c r="E428">
        <v>4.4420450660667644E-3</v>
      </c>
      <c r="F428">
        <v>2.7697862203638981E-2</v>
      </c>
      <c r="G428">
        <v>-0.69643521484144943</v>
      </c>
      <c r="H428">
        <v>320.09720148529823</v>
      </c>
      <c r="I428">
        <v>42.481227861999997</v>
      </c>
      <c r="J428">
        <v>-1.175276132309123E-2</v>
      </c>
      <c r="K428">
        <v>-1.535499160475862E-2</v>
      </c>
      <c r="L428">
        <v>0</v>
      </c>
      <c r="M428">
        <v>0</v>
      </c>
      <c r="N428">
        <v>0</v>
      </c>
      <c r="O428">
        <v>-0.74106680039679229</v>
      </c>
      <c r="P428">
        <v>317.54000000000002</v>
      </c>
      <c r="Q428">
        <v>42.511282921000003</v>
      </c>
      <c r="R428">
        <v>-5.3127255734053552E-2</v>
      </c>
      <c r="S428">
        <v>0.16092875287048819</v>
      </c>
      <c r="T428">
        <v>7.3237008653637969E-3</v>
      </c>
      <c r="U428">
        <v>-1.392786520442792E-2</v>
      </c>
      <c r="V428">
        <v>-9.0615051639126025E-4</v>
      </c>
      <c r="W428">
        <v>-1.2476202313899361</v>
      </c>
      <c r="X428">
        <v>288.5166263062215</v>
      </c>
    </row>
    <row r="429" spans="1:24" x14ac:dyDescent="0.3">
      <c r="A429">
        <v>42.609076739000002</v>
      </c>
      <c r="B429">
        <v>9.5156027815449101E-3</v>
      </c>
      <c r="C429">
        <v>-2.3872692748433701E-2</v>
      </c>
      <c r="D429">
        <v>-1.133810635656118E-2</v>
      </c>
      <c r="E429">
        <v>3.5475365525370721E-3</v>
      </c>
      <c r="F429">
        <v>2.8432929082388741E-2</v>
      </c>
      <c r="G429">
        <v>-0.65295330270071017</v>
      </c>
      <c r="H429">
        <v>322.5885315361212</v>
      </c>
      <c r="I429">
        <v>42.560962433</v>
      </c>
      <c r="J429">
        <v>-1.1689837186587721E-2</v>
      </c>
      <c r="K429">
        <v>-1.541257018912452E-2</v>
      </c>
      <c r="L429">
        <v>0</v>
      </c>
      <c r="M429">
        <v>0</v>
      </c>
      <c r="N429">
        <v>0</v>
      </c>
      <c r="O429">
        <v>-0.72029738229805984</v>
      </c>
      <c r="P429">
        <v>318.73</v>
      </c>
      <c r="Q429">
        <v>42.511282921000003</v>
      </c>
      <c r="R429">
        <v>-5.3127255734053552E-2</v>
      </c>
      <c r="S429">
        <v>0.16092875287048819</v>
      </c>
      <c r="T429">
        <v>7.3237008653637969E-3</v>
      </c>
      <c r="U429">
        <v>-1.392786520442792E-2</v>
      </c>
      <c r="V429">
        <v>-9.0615051639126025E-4</v>
      </c>
      <c r="W429">
        <v>-1.2476202313899361</v>
      </c>
      <c r="X429">
        <v>288.5166263062215</v>
      </c>
    </row>
    <row r="430" spans="1:24" x14ac:dyDescent="0.3">
      <c r="A430">
        <v>42.699060678999999</v>
      </c>
      <c r="B430">
        <v>1.02129963665733E-2</v>
      </c>
      <c r="C430">
        <v>-2.5102122528055059E-2</v>
      </c>
      <c r="D430">
        <v>-1.1677339673042301E-2</v>
      </c>
      <c r="E430">
        <v>3.8664766758197151E-3</v>
      </c>
      <c r="F430">
        <v>2.7726884540143899E-2</v>
      </c>
      <c r="G430">
        <v>-0.62216050548805457</v>
      </c>
      <c r="H430">
        <v>324.35282885580858</v>
      </c>
      <c r="I430">
        <v>42.640955279000003</v>
      </c>
      <c r="J430">
        <v>-1.1722443671059631E-2</v>
      </c>
      <c r="K430">
        <v>-1.538508378787852E-2</v>
      </c>
      <c r="L430">
        <v>0</v>
      </c>
      <c r="M430">
        <v>0</v>
      </c>
      <c r="N430">
        <v>0</v>
      </c>
      <c r="O430">
        <v>-0.69411744351814497</v>
      </c>
      <c r="P430">
        <v>320.23</v>
      </c>
      <c r="Q430">
        <v>42.627582074000003</v>
      </c>
      <c r="R430">
        <v>-5.5918442609248373E-2</v>
      </c>
      <c r="S430">
        <v>0.15663831157765781</v>
      </c>
      <c r="T430">
        <v>9.2371939032621433E-3</v>
      </c>
      <c r="U430">
        <v>-8.4836156297971813E-3</v>
      </c>
      <c r="V430">
        <v>-3.3527025856693181E-3</v>
      </c>
      <c r="W430">
        <v>-1.198413697595399</v>
      </c>
      <c r="X430">
        <v>291.33595301711631</v>
      </c>
    </row>
    <row r="431" spans="1:24" x14ac:dyDescent="0.3">
      <c r="A431">
        <v>42.789044857999997</v>
      </c>
      <c r="B431">
        <v>9.9521961344513493E-3</v>
      </c>
      <c r="C431">
        <v>-2.6642503408639429E-2</v>
      </c>
      <c r="D431">
        <v>-1.1866900138556961E-2</v>
      </c>
      <c r="E431">
        <v>5.1502727220906789E-3</v>
      </c>
      <c r="F431">
        <v>2.8352776942209099E-2</v>
      </c>
      <c r="G431">
        <v>-0.59584574342953533</v>
      </c>
      <c r="H431">
        <v>325.86055366065273</v>
      </c>
      <c r="I431">
        <v>42.780778165000001</v>
      </c>
      <c r="J431">
        <v>-1.168834318992437E-2</v>
      </c>
      <c r="K431">
        <v>-1.5410734481686179E-2</v>
      </c>
      <c r="L431">
        <v>0</v>
      </c>
      <c r="M431">
        <v>0</v>
      </c>
      <c r="N431">
        <v>0</v>
      </c>
      <c r="O431">
        <v>-0.64786621834029523</v>
      </c>
      <c r="P431">
        <v>322.88</v>
      </c>
      <c r="Q431">
        <v>42.724483966999998</v>
      </c>
      <c r="R431">
        <v>-5.5804002601606381E-2</v>
      </c>
      <c r="S431">
        <v>0.1539460825768795</v>
      </c>
      <c r="T431">
        <v>1.0038764751965549E-2</v>
      </c>
      <c r="U431">
        <v>-6.8718670940884534E-3</v>
      </c>
      <c r="V431">
        <v>-4.6910338809876048E-3</v>
      </c>
      <c r="W431">
        <v>-1.1696405635898659</v>
      </c>
      <c r="X431">
        <v>292.98453215899769</v>
      </c>
    </row>
    <row r="432" spans="1:24" x14ac:dyDescent="0.3">
      <c r="A432">
        <v>42.879028798</v>
      </c>
      <c r="B432">
        <v>9.5957132437876208E-3</v>
      </c>
      <c r="C432">
        <v>-2.6333765328166059E-2</v>
      </c>
      <c r="D432">
        <v>-1.1392077431082731E-2</v>
      </c>
      <c r="E432">
        <v>3.811184848675844E-3</v>
      </c>
      <c r="F432">
        <v>2.807623613147207E-2</v>
      </c>
      <c r="G432">
        <v>-0.56362416287480943</v>
      </c>
      <c r="H432">
        <v>327.70671423567933</v>
      </c>
      <c r="I432">
        <v>42.860910353000001</v>
      </c>
      <c r="J432">
        <v>-1.161951585969935E-2</v>
      </c>
      <c r="K432">
        <v>-1.546110847245909E-2</v>
      </c>
      <c r="L432">
        <v>0</v>
      </c>
      <c r="M432">
        <v>0</v>
      </c>
      <c r="N432">
        <v>0</v>
      </c>
      <c r="O432">
        <v>-0.62570053683996718</v>
      </c>
      <c r="P432">
        <v>324.14999999999998</v>
      </c>
      <c r="Q432">
        <v>42.845541953999998</v>
      </c>
      <c r="R432">
        <v>-5.7621872727148367E-2</v>
      </c>
      <c r="S432">
        <v>0.15353848123183519</v>
      </c>
      <c r="T432">
        <v>1.042918576522131E-2</v>
      </c>
      <c r="U432">
        <v>-3.0056194083480738E-3</v>
      </c>
      <c r="V432">
        <v>-6.9743081368108953E-3</v>
      </c>
      <c r="W432">
        <v>-1.1379788159245161</v>
      </c>
      <c r="X432">
        <v>294.79861667223042</v>
      </c>
    </row>
    <row r="433" spans="1:24" x14ac:dyDescent="0.3">
      <c r="A433">
        <v>42.969094277000004</v>
      </c>
      <c r="B433">
        <v>7.5448263374592178E-3</v>
      </c>
      <c r="C433">
        <v>-2.6518912985554251E-2</v>
      </c>
      <c r="D433">
        <v>-1.195322349667549E-2</v>
      </c>
      <c r="E433">
        <v>5.1089047687460287E-3</v>
      </c>
      <c r="F433">
        <v>2.7456151922093219E-2</v>
      </c>
      <c r="G433">
        <v>-0.53631750195334382</v>
      </c>
      <c r="H433">
        <v>329.2712706590741</v>
      </c>
      <c r="I433">
        <v>42.941649888999997</v>
      </c>
      <c r="J433">
        <v>-1.154980747356282E-2</v>
      </c>
      <c r="K433">
        <v>-1.5510245897216651E-2</v>
      </c>
      <c r="L433">
        <v>0</v>
      </c>
      <c r="M433">
        <v>0</v>
      </c>
      <c r="N433">
        <v>0</v>
      </c>
      <c r="O433">
        <v>-0.59550634078046538</v>
      </c>
      <c r="P433">
        <v>325.88</v>
      </c>
      <c r="Q433">
        <v>42.959280014000001</v>
      </c>
      <c r="R433">
        <v>-5.9799325135350509E-2</v>
      </c>
      <c r="S433">
        <v>0.1526256075751366</v>
      </c>
      <c r="T433">
        <v>1.068954327781545E-2</v>
      </c>
      <c r="U433">
        <v>-6.6925801677649669E-4</v>
      </c>
      <c r="V433">
        <v>-1.065913398435079E-2</v>
      </c>
      <c r="W433">
        <v>-1.099917378394516</v>
      </c>
      <c r="X433">
        <v>296.97937640490028</v>
      </c>
    </row>
    <row r="434" spans="1:24" x14ac:dyDescent="0.3">
      <c r="A434">
        <v>43.10906911</v>
      </c>
      <c r="B434">
        <v>8.2232417764828841E-3</v>
      </c>
      <c r="C434">
        <v>-2.687265479094755E-2</v>
      </c>
      <c r="D434">
        <v>-1.0866370983421801E-2</v>
      </c>
      <c r="E434">
        <v>4.9710078738589266E-3</v>
      </c>
      <c r="F434">
        <v>2.7850754331217011E-2</v>
      </c>
      <c r="G434">
        <v>-0.48923047570154138</v>
      </c>
      <c r="H434">
        <v>331.96915853312407</v>
      </c>
      <c r="I434">
        <v>43.081576978000001</v>
      </c>
      <c r="J434">
        <v>-1.147996505881319E-2</v>
      </c>
      <c r="K434">
        <v>-1.555925836806636E-2</v>
      </c>
      <c r="L434">
        <v>0</v>
      </c>
      <c r="M434">
        <v>0</v>
      </c>
      <c r="N434">
        <v>0</v>
      </c>
      <c r="O434">
        <v>-0.55414203750819979</v>
      </c>
      <c r="P434">
        <v>328.25</v>
      </c>
      <c r="Q434">
        <v>43.084548951000002</v>
      </c>
      <c r="R434">
        <v>-6.39354163074103E-2</v>
      </c>
      <c r="S434">
        <v>0.1544657676927442</v>
      </c>
      <c r="T434">
        <v>1.0912493556939041E-2</v>
      </c>
      <c r="U434">
        <v>1.1253940617816959E-3</v>
      </c>
      <c r="V434">
        <v>-1.114479030116187E-2</v>
      </c>
      <c r="W434">
        <v>-1.0670788171562</v>
      </c>
      <c r="X434">
        <v>298.86088736913757</v>
      </c>
    </row>
    <row r="435" spans="1:24" x14ac:dyDescent="0.3">
      <c r="A435">
        <v>43.209052087000003</v>
      </c>
      <c r="B435">
        <v>7.0161055533398131E-3</v>
      </c>
      <c r="C435">
        <v>-2.6726743095379719E-2</v>
      </c>
      <c r="D435">
        <v>-1.140957698225975E-2</v>
      </c>
      <c r="E435">
        <v>5.4342582779634439E-3</v>
      </c>
      <c r="F435">
        <v>2.703440204565315E-2</v>
      </c>
      <c r="G435">
        <v>-0.4547366446639563</v>
      </c>
      <c r="H435">
        <v>333.94550947081513</v>
      </c>
      <c r="I435">
        <v>43.161555249000003</v>
      </c>
      <c r="J435">
        <v>-1.1589613373541601E-2</v>
      </c>
      <c r="K435">
        <v>-1.5493348978044941E-2</v>
      </c>
      <c r="L435">
        <v>0</v>
      </c>
      <c r="M435">
        <v>0</v>
      </c>
      <c r="N435">
        <v>0</v>
      </c>
      <c r="O435">
        <v>-0.52412237437389719</v>
      </c>
      <c r="P435">
        <v>329.97</v>
      </c>
      <c r="Q435">
        <v>43.194308997</v>
      </c>
      <c r="R435">
        <v>-6.6850420023317841E-2</v>
      </c>
      <c r="S435">
        <v>0.15125008475303961</v>
      </c>
      <c r="T435">
        <v>1.244859422914449E-2</v>
      </c>
      <c r="U435">
        <v>6.3547612129321073E-3</v>
      </c>
      <c r="V435">
        <v>-1.6011554932475389E-2</v>
      </c>
      <c r="W435">
        <v>-1.0291950727952881</v>
      </c>
      <c r="X435">
        <v>301.03146603317037</v>
      </c>
    </row>
    <row r="436" spans="1:24" x14ac:dyDescent="0.3">
      <c r="A436">
        <v>43.294037103999997</v>
      </c>
      <c r="B436">
        <v>8.5472027334785872E-3</v>
      </c>
      <c r="C436">
        <v>-2.7037110490824821E-2</v>
      </c>
      <c r="D436">
        <v>-1.2411299161612989E-2</v>
      </c>
      <c r="E436">
        <v>5.592182640609727E-3</v>
      </c>
      <c r="F436">
        <v>2.7854714635930859E-2</v>
      </c>
      <c r="G436">
        <v>-0.42939622667946797</v>
      </c>
      <c r="H436">
        <v>335.39740847242371</v>
      </c>
      <c r="I436">
        <v>43.280654028999997</v>
      </c>
      <c r="J436">
        <v>-1.170211863064036E-2</v>
      </c>
      <c r="K436">
        <v>-1.5432407441672119E-2</v>
      </c>
      <c r="L436">
        <v>0</v>
      </c>
      <c r="M436">
        <v>0</v>
      </c>
      <c r="N436">
        <v>0</v>
      </c>
      <c r="O436">
        <v>-0.48677232838121859</v>
      </c>
      <c r="P436">
        <v>332.11</v>
      </c>
      <c r="Q436">
        <v>43.313050986</v>
      </c>
      <c r="R436">
        <v>-6.7084145497184153E-2</v>
      </c>
      <c r="S436">
        <v>0.1479054972667124</v>
      </c>
      <c r="T436">
        <v>1.308087863951069E-2</v>
      </c>
      <c r="U436">
        <v>7.6649786045248107E-3</v>
      </c>
      <c r="V436">
        <v>-1.586265500419964E-2</v>
      </c>
      <c r="W436">
        <v>-0.99475195408452033</v>
      </c>
      <c r="X436">
        <v>303.00491136856562</v>
      </c>
    </row>
    <row r="437" spans="1:24" x14ac:dyDescent="0.3">
      <c r="A437">
        <v>43.389020205000001</v>
      </c>
      <c r="B437">
        <v>8.8347018868041027E-3</v>
      </c>
      <c r="C437">
        <v>-2.770056629798575E-2</v>
      </c>
      <c r="D437">
        <v>-1.0740901343524459E-2</v>
      </c>
      <c r="E437">
        <v>4.6173205137997556E-3</v>
      </c>
      <c r="F437">
        <v>2.719178126775031E-2</v>
      </c>
      <c r="G437">
        <v>-0.39361795946626449</v>
      </c>
      <c r="H437">
        <v>337.44735218203152</v>
      </c>
      <c r="I437">
        <v>43.361301365000003</v>
      </c>
      <c r="J437">
        <v>-1.162642928452543E-2</v>
      </c>
      <c r="K437">
        <v>-1.547172490874448E-2</v>
      </c>
      <c r="L437">
        <v>0</v>
      </c>
      <c r="M437">
        <v>0</v>
      </c>
      <c r="N437">
        <v>0</v>
      </c>
      <c r="O437">
        <v>-0.46076692252650309</v>
      </c>
      <c r="P437">
        <v>333.6</v>
      </c>
      <c r="Q437">
        <v>43.399692059000003</v>
      </c>
      <c r="R437">
        <v>-6.7912999531790919E-2</v>
      </c>
      <c r="S437">
        <v>0.14993143535887399</v>
      </c>
      <c r="T437">
        <v>1.360417211115029E-2</v>
      </c>
      <c r="U437">
        <v>9.6488175193473035E-3</v>
      </c>
      <c r="V437">
        <v>-1.8059410443379689E-2</v>
      </c>
      <c r="W437">
        <v>-0.95886889987646151</v>
      </c>
      <c r="X437">
        <v>305.06085893072651</v>
      </c>
    </row>
    <row r="438" spans="1:24" x14ac:dyDescent="0.3">
      <c r="A438">
        <v>43.474004985000001</v>
      </c>
      <c r="B438">
        <v>8.6045759616667494E-3</v>
      </c>
      <c r="C438">
        <v>-2.9295748147237521E-2</v>
      </c>
      <c r="D438">
        <v>-1.0838102549314501E-2</v>
      </c>
      <c r="E438">
        <v>6.1062862848403534E-3</v>
      </c>
      <c r="F438">
        <v>2.7208550962724259E-2</v>
      </c>
      <c r="G438">
        <v>-0.36768108695041202</v>
      </c>
      <c r="H438">
        <v>338.93342551095873</v>
      </c>
      <c r="I438">
        <v>43.479307458000001</v>
      </c>
      <c r="J438">
        <v>-1.154963075966182E-2</v>
      </c>
      <c r="K438">
        <v>-1.550881769927122E-2</v>
      </c>
      <c r="L438">
        <v>0</v>
      </c>
      <c r="M438">
        <v>0</v>
      </c>
      <c r="N438">
        <v>0</v>
      </c>
      <c r="O438">
        <v>-0.41730822415184432</v>
      </c>
      <c r="P438">
        <v>336.09</v>
      </c>
      <c r="Q438">
        <v>43.399692059000003</v>
      </c>
      <c r="R438">
        <v>-6.7912999531790919E-2</v>
      </c>
      <c r="S438">
        <v>0.14993143535887399</v>
      </c>
      <c r="T438">
        <v>1.360417211115029E-2</v>
      </c>
      <c r="U438">
        <v>9.6488175193473035E-3</v>
      </c>
      <c r="V438">
        <v>-1.8059410443379689E-2</v>
      </c>
      <c r="W438">
        <v>-0.95886889987646151</v>
      </c>
      <c r="X438">
        <v>305.06085893072651</v>
      </c>
    </row>
    <row r="439" spans="1:24" x14ac:dyDescent="0.3">
      <c r="A439">
        <v>43.608980895000002</v>
      </c>
      <c r="B439">
        <v>5.1094745819293408E-3</v>
      </c>
      <c r="C439">
        <v>-3.2213564325478838E-2</v>
      </c>
      <c r="D439">
        <v>-1.260038558393717E-2</v>
      </c>
      <c r="E439">
        <v>4.8642599843465853E-3</v>
      </c>
      <c r="F439">
        <v>2.6752770270611619E-2</v>
      </c>
      <c r="G439">
        <v>-0.3175924437916865</v>
      </c>
      <c r="H439">
        <v>341.80329336549062</v>
      </c>
      <c r="I439">
        <v>43.561223144000003</v>
      </c>
      <c r="J439">
        <v>-1.1588524111095439E-2</v>
      </c>
      <c r="K439">
        <v>-1.5491322020476679E-2</v>
      </c>
      <c r="L439">
        <v>0</v>
      </c>
      <c r="M439">
        <v>0</v>
      </c>
      <c r="N439">
        <v>0</v>
      </c>
      <c r="O439">
        <v>-0.39444441095071853</v>
      </c>
      <c r="P439">
        <v>337.4</v>
      </c>
      <c r="Q439">
        <v>43.519103051000002</v>
      </c>
      <c r="R439">
        <v>-6.7651692273004244E-2</v>
      </c>
      <c r="S439">
        <v>0.14999796494821169</v>
      </c>
      <c r="T439">
        <v>1.457277287038709E-2</v>
      </c>
      <c r="U439">
        <v>1.193687842134274E-2</v>
      </c>
      <c r="V439">
        <v>-1.8491054099651079E-2</v>
      </c>
      <c r="W439">
        <v>-0.93572608921226486</v>
      </c>
      <c r="X439">
        <v>306.38684430785531</v>
      </c>
    </row>
    <row r="440" spans="1:24" x14ac:dyDescent="0.3">
      <c r="A440">
        <v>43.698965072999997</v>
      </c>
      <c r="B440">
        <v>6.413612539228758E-3</v>
      </c>
      <c r="C440">
        <v>-3.7030953675863808E-2</v>
      </c>
      <c r="D440">
        <v>-1.1416814289987091E-2</v>
      </c>
      <c r="E440">
        <v>5.9742505065497721E-3</v>
      </c>
      <c r="F440">
        <v>2.675285163288281E-2</v>
      </c>
      <c r="G440">
        <v>-0.28965132152011958</v>
      </c>
      <c r="H440">
        <v>343.4042017465103</v>
      </c>
      <c r="I440">
        <v>43.701078738</v>
      </c>
      <c r="J440">
        <v>-1.162773036491507E-2</v>
      </c>
      <c r="K440">
        <v>-1.54745503802133E-2</v>
      </c>
      <c r="L440">
        <v>0</v>
      </c>
      <c r="M440">
        <v>0</v>
      </c>
      <c r="N440">
        <v>0</v>
      </c>
      <c r="O440">
        <v>-0.34278266509168648</v>
      </c>
      <c r="P440">
        <v>340.36</v>
      </c>
      <c r="Q440">
        <v>43.703219891000003</v>
      </c>
      <c r="R440">
        <v>-3.8992588028339013E-2</v>
      </c>
      <c r="S440">
        <v>0.15021126617851249</v>
      </c>
      <c r="T440">
        <v>2.4617270069003518E-2</v>
      </c>
      <c r="U440">
        <v>1.0747496924520591E-2</v>
      </c>
      <c r="V440">
        <v>-5.589382556168144E-3</v>
      </c>
      <c r="W440">
        <v>-0.89009636484536214</v>
      </c>
      <c r="X440">
        <v>309.00123493442408</v>
      </c>
    </row>
    <row r="441" spans="1:24" x14ac:dyDescent="0.3">
      <c r="A441">
        <v>43.793948174000001</v>
      </c>
      <c r="B441">
        <v>5.9342122379936191E-3</v>
      </c>
      <c r="C441">
        <v>-3.8267959184686763E-2</v>
      </c>
      <c r="D441">
        <v>-1.077723037451506E-2</v>
      </c>
      <c r="E441">
        <v>5.5117381914753516E-3</v>
      </c>
      <c r="F441">
        <v>2.7132808227478471E-2</v>
      </c>
      <c r="G441">
        <v>-0.25533162734269021</v>
      </c>
      <c r="H441">
        <v>345.3705753770567</v>
      </c>
      <c r="I441">
        <v>43.781191655000001</v>
      </c>
      <c r="J441">
        <v>-1.15471325425568E-2</v>
      </c>
      <c r="K441">
        <v>-1.5502444125751811E-2</v>
      </c>
      <c r="L441">
        <v>0</v>
      </c>
      <c r="M441">
        <v>0</v>
      </c>
      <c r="N441">
        <v>0</v>
      </c>
      <c r="O441">
        <v>-0.31764992386296809</v>
      </c>
      <c r="P441">
        <v>341.8</v>
      </c>
      <c r="Q441">
        <v>43.703219891000003</v>
      </c>
      <c r="R441">
        <v>-3.8992588028339013E-2</v>
      </c>
      <c r="S441">
        <v>0.15021126617851249</v>
      </c>
      <c r="T441">
        <v>2.4617270069003518E-2</v>
      </c>
      <c r="U441">
        <v>1.0747496924520591E-2</v>
      </c>
      <c r="V441">
        <v>-5.589382556168144E-3</v>
      </c>
      <c r="W441">
        <v>-0.89009636484536214</v>
      </c>
      <c r="X441">
        <v>309.00123493442408</v>
      </c>
    </row>
    <row r="442" spans="1:24" x14ac:dyDescent="0.3">
      <c r="A442">
        <v>43.883932113999997</v>
      </c>
      <c r="B442">
        <v>4.4892365897802036E-3</v>
      </c>
      <c r="C442">
        <v>-4.2814759411598721E-2</v>
      </c>
      <c r="D442">
        <v>-9.7660860046744347E-3</v>
      </c>
      <c r="E442">
        <v>5.1692175399775751E-3</v>
      </c>
      <c r="F442">
        <v>2.6219123949617201E-2</v>
      </c>
      <c r="G442">
        <v>-0.2246065659609624</v>
      </c>
      <c r="H442">
        <v>347.13099171951012</v>
      </c>
      <c r="I442">
        <v>43.900917833000001</v>
      </c>
      <c r="J442">
        <v>-1.1505548440454941E-2</v>
      </c>
      <c r="K442">
        <v>-1.55123870369701E-2</v>
      </c>
      <c r="L442">
        <v>0</v>
      </c>
      <c r="M442">
        <v>0</v>
      </c>
      <c r="N442">
        <v>0</v>
      </c>
      <c r="O442">
        <v>-0.27262042916151441</v>
      </c>
      <c r="P442">
        <v>344.38</v>
      </c>
      <c r="Q442">
        <v>43.899626017000003</v>
      </c>
      <c r="R442">
        <v>-4.6001921234057483E-2</v>
      </c>
      <c r="S442">
        <v>0.13257929030434801</v>
      </c>
      <c r="T442">
        <v>0.17455750299902029</v>
      </c>
      <c r="U442">
        <v>0.114641409403268</v>
      </c>
      <c r="V442">
        <v>0.1013177812556911</v>
      </c>
      <c r="W442">
        <v>-0.81212537376308014</v>
      </c>
      <c r="X442">
        <v>313.46864364789099</v>
      </c>
    </row>
    <row r="443" spans="1:24" x14ac:dyDescent="0.3">
      <c r="A443">
        <v>43.968790769999998</v>
      </c>
      <c r="B443">
        <v>4.5334386308748253E-3</v>
      </c>
      <c r="C443">
        <v>-4.4603282431217757E-2</v>
      </c>
      <c r="D443">
        <v>-1.0238790884613991E-2</v>
      </c>
      <c r="E443">
        <v>6.0230111562439084E-3</v>
      </c>
      <c r="F443">
        <v>2.733119066139893E-2</v>
      </c>
      <c r="G443">
        <v>-0.1985089230974908</v>
      </c>
      <c r="H443">
        <v>348.62627651082681</v>
      </c>
      <c r="I443">
        <v>43.960802049999998</v>
      </c>
      <c r="J443">
        <v>-1.171090377868466E-2</v>
      </c>
      <c r="K443">
        <v>-1.5454973518201579E-2</v>
      </c>
      <c r="L443">
        <v>0</v>
      </c>
      <c r="M443">
        <v>0</v>
      </c>
      <c r="N443">
        <v>0</v>
      </c>
      <c r="O443">
        <v>-0.25621433419276762</v>
      </c>
      <c r="P443">
        <v>345.32</v>
      </c>
      <c r="Q443">
        <v>43.899626017000003</v>
      </c>
      <c r="R443">
        <v>-4.6001921234057483E-2</v>
      </c>
      <c r="S443">
        <v>0.13257929030434801</v>
      </c>
      <c r="T443">
        <v>0.17455750299902029</v>
      </c>
      <c r="U443">
        <v>0.114641409403268</v>
      </c>
      <c r="V443">
        <v>0.1013177812556911</v>
      </c>
      <c r="W443">
        <v>-0.81212537376308014</v>
      </c>
      <c r="X443">
        <v>313.46864364789099</v>
      </c>
    </row>
    <row r="444" spans="1:24" x14ac:dyDescent="0.3">
      <c r="A444">
        <v>44.108766080000002</v>
      </c>
      <c r="B444">
        <v>2.5585161758498731E-3</v>
      </c>
      <c r="C444">
        <v>-4.9051772126023137E-2</v>
      </c>
      <c r="D444">
        <v>-9.394446387887001E-3</v>
      </c>
      <c r="E444">
        <v>4.7044571636805296E-3</v>
      </c>
      <c r="F444">
        <v>2.575746117557513E-2</v>
      </c>
      <c r="G444">
        <v>-0.14728460476168651</v>
      </c>
      <c r="H444">
        <v>351.56121375990301</v>
      </c>
      <c r="I444">
        <v>44.080673668999999</v>
      </c>
      <c r="J444">
        <v>-1.179411273615279E-2</v>
      </c>
      <c r="K444">
        <v>-1.5436129575188411E-2</v>
      </c>
      <c r="L444">
        <v>0</v>
      </c>
      <c r="M444">
        <v>0</v>
      </c>
      <c r="N444">
        <v>0</v>
      </c>
      <c r="O444">
        <v>-0.21485003092050201</v>
      </c>
      <c r="P444">
        <v>347.69</v>
      </c>
      <c r="Q444">
        <v>44.011600018000003</v>
      </c>
      <c r="R444">
        <v>-8.3111707058767248E-3</v>
      </c>
      <c r="S444">
        <v>0.1026993757278927</v>
      </c>
      <c r="T444">
        <v>0.2802602585251292</v>
      </c>
      <c r="U444">
        <v>0.18547169524056531</v>
      </c>
      <c r="V444">
        <v>0.190682260148405</v>
      </c>
      <c r="W444">
        <v>-0.81886696406579662</v>
      </c>
      <c r="X444">
        <v>313.08237897633899</v>
      </c>
    </row>
    <row r="445" spans="1:24" x14ac:dyDescent="0.3">
      <c r="A445">
        <v>44.198750019999999</v>
      </c>
      <c r="B445">
        <v>3.8796408317065541E-3</v>
      </c>
      <c r="C445">
        <v>-4.9521581766295619E-2</v>
      </c>
      <c r="D445">
        <v>-9.2918127775192261E-3</v>
      </c>
      <c r="E445">
        <v>4.9785886894855094E-3</v>
      </c>
      <c r="F445">
        <v>2.6069430623078031E-2</v>
      </c>
      <c r="G445">
        <v>-0.12036042673927171</v>
      </c>
      <c r="H445">
        <v>353.10385552744623</v>
      </c>
      <c r="I445">
        <v>44.198600441000004</v>
      </c>
      <c r="J445">
        <v>-1.196112308017162E-2</v>
      </c>
      <c r="K445">
        <v>-1.540143698604372E-2</v>
      </c>
      <c r="L445">
        <v>0</v>
      </c>
      <c r="M445">
        <v>0</v>
      </c>
      <c r="N445">
        <v>0</v>
      </c>
      <c r="O445">
        <v>-0.1754055898254302</v>
      </c>
      <c r="P445">
        <v>349.95</v>
      </c>
      <c r="Q445">
        <v>44.122401953000001</v>
      </c>
      <c r="R445">
        <v>-0.1110640200755563</v>
      </c>
      <c r="S445">
        <v>2.2306283336161439E-2</v>
      </c>
      <c r="T445">
        <v>-0.22658355825509169</v>
      </c>
      <c r="U445">
        <v>-0.1712697027154205</v>
      </c>
      <c r="V445">
        <v>-0.21138125897597121</v>
      </c>
      <c r="W445">
        <v>-0.64213234505255878</v>
      </c>
      <c r="X445">
        <v>323.2085267396501</v>
      </c>
    </row>
    <row r="446" spans="1:24" x14ac:dyDescent="0.3">
      <c r="A446">
        <v>44.288733960000002</v>
      </c>
      <c r="B446">
        <v>3.410197427247436E-3</v>
      </c>
      <c r="C446">
        <v>-4.8455584762616639E-2</v>
      </c>
      <c r="D446">
        <v>-8.7468484416604042E-3</v>
      </c>
      <c r="E446">
        <v>4.1233602273978136E-3</v>
      </c>
      <c r="F446">
        <v>2.6036350559652349E-2</v>
      </c>
      <c r="G446">
        <v>-8.7065603825789956E-2</v>
      </c>
      <c r="H446">
        <v>355.01150836002421</v>
      </c>
      <c r="I446">
        <v>44.280781464</v>
      </c>
      <c r="J446">
        <v>-1.204522160533949E-2</v>
      </c>
      <c r="K446">
        <v>-1.5387212782115431E-2</v>
      </c>
      <c r="L446">
        <v>0</v>
      </c>
      <c r="M446">
        <v>0</v>
      </c>
      <c r="N446">
        <v>0</v>
      </c>
      <c r="O446">
        <v>-0.15149457907310779</v>
      </c>
      <c r="P446">
        <v>351.32</v>
      </c>
      <c r="Q446">
        <v>44.254826069000003</v>
      </c>
      <c r="R446">
        <v>-0.1122425501753823</v>
      </c>
      <c r="S446">
        <v>2.4090545159292098E-2</v>
      </c>
      <c r="T446">
        <v>-0.2259506615295466</v>
      </c>
      <c r="U446">
        <v>-0.15936366902040419</v>
      </c>
      <c r="V446">
        <v>-0.21157869955318709</v>
      </c>
      <c r="W446">
        <v>-0.6021179450130888</v>
      </c>
      <c r="X446">
        <v>325.50118298165978</v>
      </c>
    </row>
    <row r="447" spans="1:24" x14ac:dyDescent="0.3">
      <c r="A447">
        <v>44.378717899999998</v>
      </c>
      <c r="B447">
        <v>3.5147365708174949E-3</v>
      </c>
      <c r="C447">
        <v>-4.9398310616909129E-2</v>
      </c>
      <c r="D447">
        <v>-8.970954455435276E-3</v>
      </c>
      <c r="E447">
        <v>4.6420811673592247E-3</v>
      </c>
      <c r="F447">
        <v>2.605898773036271E-2</v>
      </c>
      <c r="G447">
        <v>-5.5965188136828263E-2</v>
      </c>
      <c r="H447">
        <v>356.79343092010407</v>
      </c>
      <c r="I447">
        <v>44.360618887000001</v>
      </c>
      <c r="J447">
        <v>-1.1918893456098111E-2</v>
      </c>
      <c r="K447">
        <v>-1.540755258608606E-2</v>
      </c>
      <c r="L447">
        <v>0</v>
      </c>
      <c r="M447">
        <v>0</v>
      </c>
      <c r="N447">
        <v>0</v>
      </c>
      <c r="O447">
        <v>-0.1206022513128082</v>
      </c>
      <c r="P447">
        <v>353.09</v>
      </c>
      <c r="Q447">
        <v>44.343545914000003</v>
      </c>
      <c r="R447">
        <v>-0.1259877734192697</v>
      </c>
      <c r="S447">
        <v>4.3562072233226522E-2</v>
      </c>
      <c r="T447">
        <v>-0.23296964217475541</v>
      </c>
      <c r="U447">
        <v>-0.15469889151288649</v>
      </c>
      <c r="V447">
        <v>-0.21717058563929351</v>
      </c>
      <c r="W447">
        <v>-0.56668572214648183</v>
      </c>
      <c r="X447">
        <v>327.53129981068332</v>
      </c>
    </row>
    <row r="448" spans="1:24" x14ac:dyDescent="0.3">
      <c r="A448">
        <v>44.513625146000003</v>
      </c>
      <c r="B448">
        <v>2.44832457159655E-3</v>
      </c>
      <c r="C448">
        <v>-4.6375403767747271E-2</v>
      </c>
      <c r="D448">
        <v>-1.001153327524662E-2</v>
      </c>
      <c r="E448">
        <v>4.424562268628425E-3</v>
      </c>
      <c r="F448">
        <v>2.5485717166217961E-2</v>
      </c>
      <c r="G448">
        <v>-3.7349406299449599E-3</v>
      </c>
      <c r="H448">
        <v>359.78600366517219</v>
      </c>
      <c r="I448">
        <v>44.480306896000002</v>
      </c>
      <c r="J448">
        <v>-1.200383583662467E-2</v>
      </c>
      <c r="K448">
        <v>-1.539970995281187E-2</v>
      </c>
      <c r="L448">
        <v>0</v>
      </c>
      <c r="M448">
        <v>0</v>
      </c>
      <c r="N448">
        <v>0</v>
      </c>
      <c r="O448">
        <v>-7.7841684638947167E-2</v>
      </c>
      <c r="P448">
        <v>355.54</v>
      </c>
      <c r="Q448">
        <v>44.430613041000001</v>
      </c>
      <c r="R448">
        <v>-0.1243225851096009</v>
      </c>
      <c r="S448">
        <v>3.3431787974369617E-2</v>
      </c>
      <c r="T448">
        <v>-0.22658140389185119</v>
      </c>
      <c r="U448">
        <v>-0.1499207214034903</v>
      </c>
      <c r="V448">
        <v>-0.21881127822691751</v>
      </c>
      <c r="W448">
        <v>-0.53254911033916907</v>
      </c>
      <c r="X448">
        <v>329.48718359411879</v>
      </c>
    </row>
    <row r="449" spans="1:24" x14ac:dyDescent="0.3">
      <c r="A449">
        <v>44.608608007999997</v>
      </c>
      <c r="B449">
        <v>3.0356007411145029E-3</v>
      </c>
      <c r="C449">
        <v>-5.0359037837679872E-2</v>
      </c>
      <c r="D449">
        <v>-9.651615284383297E-3</v>
      </c>
      <c r="E449">
        <v>5.2928276310548169E-3</v>
      </c>
      <c r="F449">
        <v>2.6193630072446059E-2</v>
      </c>
      <c r="G449">
        <v>-1.4623290169299369E-3</v>
      </c>
      <c r="H449">
        <v>359.91621471907041</v>
      </c>
      <c r="I449">
        <v>44.560228273</v>
      </c>
      <c r="J449">
        <v>-1.196131893041265E-2</v>
      </c>
      <c r="K449">
        <v>-1.540302624128408E-2</v>
      </c>
      <c r="L449">
        <v>0</v>
      </c>
      <c r="M449">
        <v>0</v>
      </c>
      <c r="N449">
        <v>0</v>
      </c>
      <c r="O449">
        <v>-4.7647488579445237E-2</v>
      </c>
      <c r="P449">
        <v>357.27</v>
      </c>
      <c r="Q449">
        <v>44.548881053999999</v>
      </c>
      <c r="R449">
        <v>-0.12937053633252879</v>
      </c>
      <c r="S449">
        <v>3.7543507645185548E-2</v>
      </c>
      <c r="T449">
        <v>-0.2273319599598437</v>
      </c>
      <c r="U449">
        <v>-0.1476075316148639</v>
      </c>
      <c r="V449">
        <v>-0.222145923290582</v>
      </c>
      <c r="W449">
        <v>-0.51209252595425092</v>
      </c>
      <c r="X449">
        <v>330.65925954262792</v>
      </c>
    </row>
    <row r="450" spans="1:24" x14ac:dyDescent="0.3">
      <c r="A450">
        <v>44.693593264</v>
      </c>
      <c r="B450">
        <v>4.6025479564356098E-3</v>
      </c>
      <c r="C450">
        <v>-4.9250554293707872E-2</v>
      </c>
      <c r="D450">
        <v>-9.4810035079717636E-3</v>
      </c>
      <c r="E450">
        <v>4.5946588159754614E-3</v>
      </c>
      <c r="F450">
        <v>2.587370423233171E-2</v>
      </c>
      <c r="G450">
        <v>-1.0896210164555069E-3</v>
      </c>
      <c r="H450">
        <v>359.93756931448843</v>
      </c>
      <c r="I450">
        <v>44.678213198999998</v>
      </c>
      <c r="J450">
        <v>-1.196131893041265E-2</v>
      </c>
      <c r="K450">
        <v>-1.540302624128408E-2</v>
      </c>
      <c r="L450">
        <v>0</v>
      </c>
      <c r="M450">
        <v>0</v>
      </c>
      <c r="N450">
        <v>0</v>
      </c>
      <c r="O450">
        <v>-4.1887902047863967E-2</v>
      </c>
      <c r="P450">
        <v>357.6</v>
      </c>
      <c r="Q450">
        <v>44.704388856999998</v>
      </c>
      <c r="R450">
        <v>-0.1120732921392347</v>
      </c>
      <c r="S450">
        <v>9.7123521143802488E-3</v>
      </c>
      <c r="T450">
        <v>-0.21261307476284269</v>
      </c>
      <c r="U450">
        <v>-0.14143046323843109</v>
      </c>
      <c r="V450">
        <v>-0.22316339737821461</v>
      </c>
      <c r="W450">
        <v>-0.46414170621496698</v>
      </c>
      <c r="X450">
        <v>333.40663913788143</v>
      </c>
    </row>
    <row r="451" spans="1:24" x14ac:dyDescent="0.3">
      <c r="A451">
        <v>44.788576126999999</v>
      </c>
      <c r="B451">
        <v>3.6968391487615382E-3</v>
      </c>
      <c r="C451">
        <v>-4.7322508619648027E-2</v>
      </c>
      <c r="D451">
        <v>-1.009523961693048E-2</v>
      </c>
      <c r="E451">
        <v>4.361914356414298E-3</v>
      </c>
      <c r="F451">
        <v>2.5752573228214878E-2</v>
      </c>
      <c r="G451">
        <v>-1.4351637804011839E-3</v>
      </c>
      <c r="H451">
        <v>359.91777117247301</v>
      </c>
      <c r="I451">
        <v>44.760137982000003</v>
      </c>
      <c r="J451">
        <v>-1.196131893041265E-2</v>
      </c>
      <c r="K451">
        <v>-1.540302624128408E-2</v>
      </c>
      <c r="L451">
        <v>0</v>
      </c>
      <c r="M451">
        <v>0</v>
      </c>
      <c r="N451">
        <v>0</v>
      </c>
      <c r="O451">
        <v>-4.0666171571467923E-2</v>
      </c>
      <c r="P451">
        <v>357.67</v>
      </c>
      <c r="Q451">
        <v>44.704388856999998</v>
      </c>
      <c r="R451">
        <v>-0.1120732921392347</v>
      </c>
      <c r="S451">
        <v>9.7123521143802488E-3</v>
      </c>
      <c r="T451">
        <v>-0.21261307476284269</v>
      </c>
      <c r="U451">
        <v>-0.14143046323843109</v>
      </c>
      <c r="V451">
        <v>-0.22316339737821461</v>
      </c>
      <c r="W451">
        <v>-0.46414170621496698</v>
      </c>
      <c r="X451">
        <v>333.40663913788143</v>
      </c>
    </row>
    <row r="452" spans="1:24" x14ac:dyDescent="0.3">
      <c r="A452">
        <v>44.873561144999996</v>
      </c>
      <c r="B452">
        <v>3.4367187741325129E-3</v>
      </c>
      <c r="C452">
        <v>-4.642658617611551E-2</v>
      </c>
      <c r="D452">
        <v>-1.0773311369121069E-2</v>
      </c>
      <c r="E452">
        <v>4.8318200436085774E-3</v>
      </c>
      <c r="F452">
        <v>2.5756277155893421E-2</v>
      </c>
      <c r="G452">
        <v>-2.4453141028147459E-3</v>
      </c>
      <c r="H452">
        <v>359.85989382232492</v>
      </c>
      <c r="I452">
        <v>44.897963027000003</v>
      </c>
      <c r="J452">
        <v>-1.196131893041265E-2</v>
      </c>
      <c r="K452">
        <v>-1.540302624128408E-2</v>
      </c>
      <c r="L452">
        <v>0</v>
      </c>
      <c r="M452">
        <v>0</v>
      </c>
      <c r="N452">
        <v>0</v>
      </c>
      <c r="O452">
        <v>-4.1713369122664497E-2</v>
      </c>
      <c r="P452">
        <v>357.61</v>
      </c>
      <c r="Q452">
        <v>44.910371065</v>
      </c>
      <c r="R452">
        <v>-0.117173857249752</v>
      </c>
      <c r="S452">
        <v>1.71527137920441E-2</v>
      </c>
      <c r="T452">
        <v>-0.2166384760245692</v>
      </c>
      <c r="U452">
        <v>-0.14147653323470741</v>
      </c>
      <c r="V452">
        <v>-0.22388472029203851</v>
      </c>
      <c r="W452">
        <v>-0.46517341357837549</v>
      </c>
      <c r="X452">
        <v>333.34752666026549</v>
      </c>
    </row>
    <row r="453" spans="1:24" x14ac:dyDescent="0.3">
      <c r="A453">
        <v>45.008616924999998</v>
      </c>
      <c r="B453">
        <v>2.91328393783713E-3</v>
      </c>
      <c r="C453">
        <v>-4.3885667401373049E-2</v>
      </c>
      <c r="D453">
        <v>-1.167126279324293E-2</v>
      </c>
      <c r="E453">
        <v>4.0751454503192702E-3</v>
      </c>
      <c r="F453">
        <v>2.5543850936038719E-2</v>
      </c>
      <c r="G453">
        <v>-2.3605286445035792E-3</v>
      </c>
      <c r="H453">
        <v>359.86475167125019</v>
      </c>
      <c r="I453">
        <v>44.979902985999999</v>
      </c>
      <c r="J453">
        <v>-1.196131893041265E-2</v>
      </c>
      <c r="K453">
        <v>-1.540302624128408E-2</v>
      </c>
      <c r="L453">
        <v>0</v>
      </c>
      <c r="M453">
        <v>0</v>
      </c>
      <c r="N453">
        <v>0</v>
      </c>
      <c r="O453">
        <v>-4.1189770347066237E-2</v>
      </c>
      <c r="P453">
        <v>357.64</v>
      </c>
      <c r="Q453">
        <v>44.998960019000002</v>
      </c>
      <c r="R453">
        <v>-0.11840829204780499</v>
      </c>
      <c r="S453">
        <v>1.846802880129356E-2</v>
      </c>
      <c r="T453">
        <v>-0.21763881882168801</v>
      </c>
      <c r="U453">
        <v>-0.14167047968686461</v>
      </c>
      <c r="V453">
        <v>-0.2246012271238956</v>
      </c>
      <c r="W453">
        <v>-0.4657591841195573</v>
      </c>
      <c r="X453">
        <v>333.31396448049281</v>
      </c>
    </row>
    <row r="454" spans="1:24" x14ac:dyDescent="0.3">
      <c r="A454">
        <v>45.098601103999997</v>
      </c>
      <c r="B454">
        <v>2.0584595737781208E-3</v>
      </c>
      <c r="C454">
        <v>-4.1505983727599748E-2</v>
      </c>
      <c r="D454">
        <v>-1.11747058108449E-2</v>
      </c>
      <c r="E454">
        <v>4.6494992827878041E-3</v>
      </c>
      <c r="F454">
        <v>2.5506202292898929E-2</v>
      </c>
      <c r="G454">
        <v>-3.0142255895004469E-3</v>
      </c>
      <c r="H454">
        <v>359.8272975952213</v>
      </c>
      <c r="I454">
        <v>45.060881756000001</v>
      </c>
      <c r="J454">
        <v>-1.196131893041265E-2</v>
      </c>
      <c r="K454">
        <v>-1.540302624128408E-2</v>
      </c>
      <c r="L454">
        <v>0</v>
      </c>
      <c r="M454">
        <v>0</v>
      </c>
      <c r="N454">
        <v>0</v>
      </c>
      <c r="O454">
        <v>-4.1189770347066237E-2</v>
      </c>
      <c r="P454">
        <v>357.64</v>
      </c>
      <c r="Q454">
        <v>45.110105038</v>
      </c>
      <c r="R454">
        <v>-0.1177641775985568</v>
      </c>
      <c r="S454">
        <v>1.782032599597275E-2</v>
      </c>
      <c r="T454">
        <v>-0.2173298683590722</v>
      </c>
      <c r="U454">
        <v>-0.141663404376592</v>
      </c>
      <c r="V454">
        <v>-0.22394879507042259</v>
      </c>
      <c r="W454">
        <v>-0.46516466611251128</v>
      </c>
      <c r="X454">
        <v>333.34802785314099</v>
      </c>
    </row>
    <row r="455" spans="1:24" x14ac:dyDescent="0.3">
      <c r="A455">
        <v>45.188584804999998</v>
      </c>
      <c r="B455">
        <v>2.1653867159837641E-3</v>
      </c>
      <c r="C455">
        <v>-4.0382453626696908E-2</v>
      </c>
      <c r="D455">
        <v>-1.090139243751764E-2</v>
      </c>
      <c r="E455">
        <v>4.2490966051519216E-3</v>
      </c>
      <c r="F455">
        <v>2.5492746311870519E-2</v>
      </c>
      <c r="G455">
        <v>-2.8917778225722038E-3</v>
      </c>
      <c r="H455">
        <v>359.83431333547708</v>
      </c>
      <c r="I455">
        <v>45.179864877</v>
      </c>
      <c r="J455">
        <v>-1.196131893041265E-2</v>
      </c>
      <c r="K455">
        <v>-1.540302624128408E-2</v>
      </c>
      <c r="L455">
        <v>0</v>
      </c>
      <c r="M455">
        <v>0</v>
      </c>
      <c r="N455">
        <v>0</v>
      </c>
      <c r="O455">
        <v>-4.1713369122664497E-2</v>
      </c>
      <c r="P455">
        <v>357.61</v>
      </c>
      <c r="Q455">
        <v>45.110105038</v>
      </c>
      <c r="R455">
        <v>-0.1177641775985568</v>
      </c>
      <c r="S455">
        <v>1.782032599597275E-2</v>
      </c>
      <c r="T455">
        <v>-0.2173298683590722</v>
      </c>
      <c r="U455">
        <v>-0.141663404376592</v>
      </c>
      <c r="V455">
        <v>-0.22394879507042259</v>
      </c>
      <c r="W455">
        <v>-0.46516466611251128</v>
      </c>
      <c r="X455">
        <v>333.34802785314099</v>
      </c>
    </row>
    <row r="456" spans="1:24" x14ac:dyDescent="0.3">
      <c r="A456">
        <v>45.278568984000003</v>
      </c>
      <c r="B456">
        <v>5.31559109286317E-4</v>
      </c>
      <c r="C456">
        <v>-3.9212365714212487E-2</v>
      </c>
      <c r="D456">
        <v>-1.21498703956604E-2</v>
      </c>
      <c r="E456">
        <v>4.8840629017488004E-3</v>
      </c>
      <c r="F456">
        <v>2.560713898839553E-2</v>
      </c>
      <c r="G456">
        <v>-3.5014535047235458E-3</v>
      </c>
      <c r="H456">
        <v>359.79938149201797</v>
      </c>
      <c r="I456">
        <v>45.319758970999999</v>
      </c>
      <c r="J456">
        <v>-1.196131893041265E-2</v>
      </c>
      <c r="K456">
        <v>-1.540302624128408E-2</v>
      </c>
      <c r="L456">
        <v>0</v>
      </c>
      <c r="M456">
        <v>0</v>
      </c>
      <c r="N456">
        <v>0</v>
      </c>
      <c r="O456">
        <v>-4.1538836197465068E-2</v>
      </c>
      <c r="P456">
        <v>357.62</v>
      </c>
      <c r="Q456">
        <v>45.222197055999999</v>
      </c>
      <c r="R456">
        <v>-0.11773116555987349</v>
      </c>
      <c r="S456">
        <v>1.755886180251107E-2</v>
      </c>
      <c r="T456">
        <v>-0.21731794305223959</v>
      </c>
      <c r="U456">
        <v>-0.14163896851833829</v>
      </c>
      <c r="V456">
        <v>-0.22459268689775069</v>
      </c>
      <c r="W456">
        <v>-0.46581289316601743</v>
      </c>
      <c r="X456">
        <v>333.31088717880891</v>
      </c>
    </row>
    <row r="457" spans="1:24" x14ac:dyDescent="0.3">
      <c r="A457">
        <v>45.368552923999999</v>
      </c>
      <c r="B457">
        <v>1.015057726797219E-3</v>
      </c>
      <c r="C457">
        <v>-3.9500884160145883E-2</v>
      </c>
      <c r="D457">
        <v>-1.095459051430225E-2</v>
      </c>
      <c r="E457">
        <v>4.8980013259907326E-3</v>
      </c>
      <c r="F457">
        <v>2.5499060495302438E-2</v>
      </c>
      <c r="G457">
        <v>-3.3399191665575471E-3</v>
      </c>
      <c r="H457">
        <v>359.80863672784142</v>
      </c>
      <c r="I457">
        <v>45.400667673000001</v>
      </c>
      <c r="J457">
        <v>-1.196131893041265E-2</v>
      </c>
      <c r="K457">
        <v>-1.540302624128408E-2</v>
      </c>
      <c r="L457">
        <v>0</v>
      </c>
      <c r="M457">
        <v>0</v>
      </c>
      <c r="N457">
        <v>0</v>
      </c>
      <c r="O457">
        <v>-4.1538836197465068E-2</v>
      </c>
      <c r="P457">
        <v>357.62</v>
      </c>
      <c r="Q457">
        <v>45.336214065999997</v>
      </c>
      <c r="R457">
        <v>-0.1177136556883534</v>
      </c>
      <c r="S457">
        <v>1.7700377588314029E-2</v>
      </c>
      <c r="T457">
        <v>-0.21715546140295691</v>
      </c>
      <c r="U457">
        <v>-0.14167273990141449</v>
      </c>
      <c r="V457">
        <v>-0.2239404492261349</v>
      </c>
      <c r="W457">
        <v>-0.46519340134875897</v>
      </c>
      <c r="X457">
        <v>333.3463814453807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BA32-ED6C-4BD8-BDBB-182E67B77AFF}">
  <dimension ref="A1"/>
  <sheetViews>
    <sheetView tabSelected="1" topLeftCell="A10" workbookViewId="0">
      <selection activeCell="T22" sqref="T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2020-09-13T12:53:21Z</dcterms:created>
  <dcterms:modified xsi:type="dcterms:W3CDTF">2020-09-14T02:33:41Z</dcterms:modified>
  <cp:category/>
  <dc:identifier/>
  <cp:contentStatus/>
  <dc:language/>
  <cp:version/>
</cp:coreProperties>
</file>